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us\Desktop\"/>
    </mc:Choice>
  </mc:AlternateContent>
  <bookViews>
    <workbookView xWindow="0" yWindow="0" windowWidth="20490" windowHeight="7755" activeTab="1"/>
  </bookViews>
  <sheets>
    <sheet name="HOSP. CARLOS LANFRANCO LA HOZ" sheetId="1" r:id="rId1"/>
    <sheet name="RESUMEN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<sst xmlns="http://schemas.openxmlformats.org/spreadsheetml/2006/main" count="1110" uniqueCount="185">
  <si>
    <t>CODIGO_REGISTRO</t>
  </si>
  <si>
    <t>ESTADO_REGISTRO</t>
  </si>
  <si>
    <t>011 M. DE SALUD</t>
  </si>
  <si>
    <t>VACANTES</t>
  </si>
  <si>
    <t>Profesionales de la Salud</t>
  </si>
  <si>
    <t>OBSTETRA</t>
  </si>
  <si>
    <t>Tecnicos</t>
  </si>
  <si>
    <t>TECNICO EN LABORATORIO</t>
  </si>
  <si>
    <t>QUIMICO FARMACEUTICO</t>
  </si>
  <si>
    <t>TECNICO EN ENFERMERIA</t>
  </si>
  <si>
    <t>TECNOLOGO MEDICO</t>
  </si>
  <si>
    <t>PROFESIONAL DE LA SALUD</t>
  </si>
  <si>
    <t>ENFERMERA/O</t>
  </si>
  <si>
    <t>MEDICO ESPECIALISTA</t>
  </si>
  <si>
    <t>CONDUCTOR DE AMBULANCIA</t>
  </si>
  <si>
    <t>002095</t>
  </si>
  <si>
    <t>002126</t>
  </si>
  <si>
    <t>002137</t>
  </si>
  <si>
    <t>002145</t>
  </si>
  <si>
    <t>002146</t>
  </si>
  <si>
    <t>002147</t>
  </si>
  <si>
    <t>002149</t>
  </si>
  <si>
    <t>002153</t>
  </si>
  <si>
    <t>002010</t>
  </si>
  <si>
    <t>002011</t>
  </si>
  <si>
    <t>Auxiliares</t>
  </si>
  <si>
    <t>002094</t>
  </si>
  <si>
    <t>002096</t>
  </si>
  <si>
    <t>002106</t>
  </si>
  <si>
    <t>002107</t>
  </si>
  <si>
    <t>002110</t>
  </si>
  <si>
    <t>002112</t>
  </si>
  <si>
    <t>002113</t>
  </si>
  <si>
    <t>002142</t>
  </si>
  <si>
    <t>002206</t>
  </si>
  <si>
    <t>002207</t>
  </si>
  <si>
    <t>002210</t>
  </si>
  <si>
    <t>002213</t>
  </si>
  <si>
    <t>002214</t>
  </si>
  <si>
    <t>002215</t>
  </si>
  <si>
    <t>002216</t>
  </si>
  <si>
    <t>002217</t>
  </si>
  <si>
    <t>002218</t>
  </si>
  <si>
    <t>002219</t>
  </si>
  <si>
    <t>002220</t>
  </si>
  <si>
    <t>002221</t>
  </si>
  <si>
    <t>002222</t>
  </si>
  <si>
    <t>002223</t>
  </si>
  <si>
    <t>002224</t>
  </si>
  <si>
    <t>002225</t>
  </si>
  <si>
    <t>002226</t>
  </si>
  <si>
    <t>002227</t>
  </si>
  <si>
    <t>002228</t>
  </si>
  <si>
    <t>002229</t>
  </si>
  <si>
    <t>002230</t>
  </si>
  <si>
    <t>002231</t>
  </si>
  <si>
    <t>002232</t>
  </si>
  <si>
    <t>002233</t>
  </si>
  <si>
    <t>002234</t>
  </si>
  <si>
    <t>002235</t>
  </si>
  <si>
    <t>002236</t>
  </si>
  <si>
    <t>002237</t>
  </si>
  <si>
    <t>002238</t>
  </si>
  <si>
    <t>002239</t>
  </si>
  <si>
    <t>002116</t>
  </si>
  <si>
    <t>002118</t>
  </si>
  <si>
    <t>002127</t>
  </si>
  <si>
    <t>002128</t>
  </si>
  <si>
    <t>TECNICO ASISTENCIAL</t>
  </si>
  <si>
    <t>002119</t>
  </si>
  <si>
    <t>002158</t>
  </si>
  <si>
    <t>002160</t>
  </si>
  <si>
    <t>002212</t>
  </si>
  <si>
    <t>002240</t>
  </si>
  <si>
    <t>002241</t>
  </si>
  <si>
    <t>002242</t>
  </si>
  <si>
    <t>002244</t>
  </si>
  <si>
    <t>002245</t>
  </si>
  <si>
    <t>002249</t>
  </si>
  <si>
    <t>002250</t>
  </si>
  <si>
    <t>002254</t>
  </si>
  <si>
    <t>002255</t>
  </si>
  <si>
    <t>002256</t>
  </si>
  <si>
    <t>002257</t>
  </si>
  <si>
    <t>002261</t>
  </si>
  <si>
    <t>002262</t>
  </si>
  <si>
    <t>002264</t>
  </si>
  <si>
    <t>002265</t>
  </si>
  <si>
    <t>002267</t>
  </si>
  <si>
    <t>002268</t>
  </si>
  <si>
    <t>002269</t>
  </si>
  <si>
    <t>002272</t>
  </si>
  <si>
    <t>002273</t>
  </si>
  <si>
    <t>002274</t>
  </si>
  <si>
    <t>002275</t>
  </si>
  <si>
    <t>002276</t>
  </si>
  <si>
    <t>002277</t>
  </si>
  <si>
    <t>002278</t>
  </si>
  <si>
    <t>002279</t>
  </si>
  <si>
    <t>002280</t>
  </si>
  <si>
    <t>002281</t>
  </si>
  <si>
    <t>002282</t>
  </si>
  <si>
    <t>002283</t>
  </si>
  <si>
    <t>002284</t>
  </si>
  <si>
    <t>002285</t>
  </si>
  <si>
    <t>002286</t>
  </si>
  <si>
    <t>002287</t>
  </si>
  <si>
    <t>002288</t>
  </si>
  <si>
    <t>002289</t>
  </si>
  <si>
    <t>002290</t>
  </si>
  <si>
    <t>002294</t>
  </si>
  <si>
    <t>002295</t>
  </si>
  <si>
    <t>002296</t>
  </si>
  <si>
    <t>002297</t>
  </si>
  <si>
    <t>002299</t>
  </si>
  <si>
    <t>002300</t>
  </si>
  <si>
    <t>002302</t>
  </si>
  <si>
    <t>002304</t>
  </si>
  <si>
    <t>002307</t>
  </si>
  <si>
    <t>002308</t>
  </si>
  <si>
    <t>002311</t>
  </si>
  <si>
    <t>002312</t>
  </si>
  <si>
    <t>002313</t>
  </si>
  <si>
    <t>002314</t>
  </si>
  <si>
    <t>002316</t>
  </si>
  <si>
    <t>002317</t>
  </si>
  <si>
    <t>002320</t>
  </si>
  <si>
    <t>002321</t>
  </si>
  <si>
    <t>002322</t>
  </si>
  <si>
    <t>000522 HOSPITAL CARLOS LANFRANCO LA HOZ</t>
  </si>
  <si>
    <t>001976</t>
  </si>
  <si>
    <t>002054</t>
  </si>
  <si>
    <t>002061</t>
  </si>
  <si>
    <t>002077</t>
  </si>
  <si>
    <t>002084</t>
  </si>
  <si>
    <t>002093</t>
  </si>
  <si>
    <t>TRABAJADOR DE SERVICIOS</t>
  </si>
  <si>
    <t>002122</t>
  </si>
  <si>
    <t>002125</t>
  </si>
  <si>
    <t>002131</t>
  </si>
  <si>
    <t>TECNICO ADMINISTRATIVO</t>
  </si>
  <si>
    <t>002150</t>
  </si>
  <si>
    <t>002151</t>
  </si>
  <si>
    <t>002154</t>
  </si>
  <si>
    <t>002155</t>
  </si>
  <si>
    <t>002156</t>
  </si>
  <si>
    <t>002157</t>
  </si>
  <si>
    <t>002159</t>
  </si>
  <si>
    <t>002161</t>
  </si>
  <si>
    <t>002209</t>
  </si>
  <si>
    <t>002211</t>
  </si>
  <si>
    <t>002243</t>
  </si>
  <si>
    <t>002246</t>
  </si>
  <si>
    <t>002247</t>
  </si>
  <si>
    <t>002248</t>
  </si>
  <si>
    <t>002251</t>
  </si>
  <si>
    <t>002252</t>
  </si>
  <si>
    <t>002253</t>
  </si>
  <si>
    <t>002258</t>
  </si>
  <si>
    <t>002259</t>
  </si>
  <si>
    <t>002263</t>
  </si>
  <si>
    <t>002266</t>
  </si>
  <si>
    <t>002270</t>
  </si>
  <si>
    <t>002271</t>
  </si>
  <si>
    <t>002291</t>
  </si>
  <si>
    <t>002292</t>
  </si>
  <si>
    <t>002293</t>
  </si>
  <si>
    <t>002298</t>
  </si>
  <si>
    <t>002301</t>
  </si>
  <si>
    <t>002303</t>
  </si>
  <si>
    <t>002305</t>
  </si>
  <si>
    <t>002306</t>
  </si>
  <si>
    <t>002309</t>
  </si>
  <si>
    <t>002310</t>
  </si>
  <si>
    <t>002315</t>
  </si>
  <si>
    <t>MOTIVO_CREACION</t>
  </si>
  <si>
    <t>Ley N° 31538 Artículo 27</t>
  </si>
  <si>
    <t>HONORARIOS</t>
  </si>
  <si>
    <t>CARGO FUNCIONAL</t>
  </si>
  <si>
    <t>GRUPO OCUPACIONAL</t>
  </si>
  <si>
    <t>UNIDAD EJECUTORA</t>
  </si>
  <si>
    <t>PLIEGO</t>
  </si>
  <si>
    <t>Cuenta de PLIEGO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</si>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</sst>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S/&quot;\ * #,##0.00_-;\-&quot;S/&quot;\ * #,##0.00_-;_-&quot;S/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164" fontId="0" fillId="0" borderId="0" xfId="1" applyFo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1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0" formatCode="@"/>
    </dxf>
    <dxf>
      <numFmt numFmtId="30" formatCode="@"/>
    </dxf>
    <dxf>
      <numFmt numFmtId="30" formatCode="@"/>
      <alignment horizontal="center" textRotation="0" wrapText="0" indent="0" justifyLastLine="0" shrinkToFit="0" readingOrder="0"/>
    </dxf>
    <dxf>
      <numFmt numFmtId="30" formatCode="@"/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SONAL" refreshedDate="44847.670547453701" createdVersion="5" refreshedVersion="5" minRefreshableVersion="3" recordCount="19703">
  <cacheSource type="worksheet">
    <worksheetSource name="Tabla1"/>
  </cacheSource>
  <cacheFields count="8">
    <cacheField name="PLIEGO" numFmtId="0">
      <sharedItems/>
    </cacheField>
    <cacheField name="UNIDAD EJECUTORA" numFmtId="0">
      <sharedItems count="222">
        <s v="000117 ADMINISTRACION CENTRAL - MINSA"/>
        <s v="000121 INSTITUTO NACIONAL DE SALUD MENTAL"/>
        <s v="000123 INSTITUTO NACIONAL DE CIENCIAS NEUROLOGICAS"/>
        <s v="000125 INSTITUTO NACIONAL DE REHABILITACION"/>
        <s v="000126 INSTITUTO NACIONAL DE SALUD DEL NIÑO"/>
        <s v="000127 INSTITUTO NACIONAL MATERNO PERINATAL"/>
        <s v="000132 HOSPITAL NACIONAL HIPOLITO UNANUE"/>
        <s v="000133 HOSPITAL HERMILIO VALDIZAN"/>
        <s v="000136 HOSPITAL SERGIO BERNALES"/>
        <s v="000137 HOSPITAL CAYETANO HEREDIA"/>
        <s v="000141 HOSPITAL DE APOYO DEPARTAMENTAL MARIA AUXILIADORA"/>
        <s v="000143 HOSPITAL NACIONAL ARZOBISPO LOAYZA"/>
        <s v="000144 HOSPITAL NACIONAL DOS DE MAYO"/>
        <s v="000145 HOSPITAL DE APOYO SANTA ROSA"/>
        <s v="000146 HOSPITAL DE EMERGENCIAS CASIMIRO ULLOA"/>
        <s v="000147 HOSPITAL DE EMERGENCIAS PEDIATRICAS"/>
        <s v="000149 HOSPITAL NACIONAL DOCENTE MADRE NIÑO - SAN BARTOLOME"/>
        <s v="000522 HOSPITAL CARLOS LANFRANCO LA HOZ"/>
        <s v="001138 HOSPITAL &quot;JOSE AGURTO TELLO DE CHOSICA&quot;"/>
        <s v="001216 HOSPITAL SAN JUAN DE LURIGANCHO"/>
        <s v="001217 HOSPITAL VITARTE"/>
        <s v="001512 INSTITUTO NACIONAL DE SALUD DEL NIÑO - SAN BORJA"/>
        <s v="001528 HOSPITAL DE HUAYCAN"/>
        <s v="001670 HOSPITAL DE EMERGENCIAS VILLA EL SALVADOR"/>
        <s v="001683 DIRECCION DE REDES INTEGRADAS DE SALUD LIMA CENTRO"/>
        <s v="001684 DIRECCION DE REDES INTEGRADAS DE SALUD LIMA NORTE"/>
        <s v="001685 DIRECCION DE REDES INTEGRADAS DE SALUD LIMA SUR"/>
        <s v="001686 DIRECCION DE REDES INTEGRADAS DE SALUD LIMA ESTE"/>
        <s v="001726 HOSPITAL EMERGENCIA ATE VITARTE"/>
        <s v="000151 INSTITUTO NACIONAL DE SALUD"/>
        <s v="001235 INSTITUTO NACIONAL DE ENFERMEDADES NEOPLASICAS"/>
        <s v="000725 REGION AMAZONAS-SALUD"/>
        <s v="000955 REGION AMAZONAS-SALUD BAGUA"/>
        <s v="000998 REGION AMAZONAS-HOSPITAL DE APOYO CHACHAPOYAS"/>
        <s v="001101 REGION AMAZONAS-HOSPITAL DE APOYO BAGUA"/>
        <s v="001350 GOB.REG.AMAZONAS-  SALUD UTCUBAMBA"/>
        <s v="001664 GOB.REG.DPTO. DE AMAZONAS - SALUD CONDORCANQUI"/>
        <s v="000739 REGION ANCASH-SALUD ANCASH"/>
        <s v="000740 REGION ANCASH-SALUD RECUAY CARHUAZ"/>
        <s v="000741 REGION ANCASH-SALUD HUARAZ"/>
        <s v="000742 REGION ANCASH-SALUD ELEAZAR GUZMAN BARRON"/>
        <s v="000743 REGION ANCASH-SALUD LA CALETA"/>
        <s v="000744 REGION ANCASH-SALUD CARAZ"/>
        <s v="000745 REGION ANCASH-SALUD POMABAMBA"/>
        <s v="000746 REGION ANCASH-SALUD HUARI"/>
        <s v="001421 GOB. REG. ANCASH - RED DE SALUD PACIFICO SUR"/>
        <s v="001537 GOB. REG. DE ANCASH - RED  DE SALUD PACIFICO NORTE"/>
        <s v="000755 REGION APURIMAC-SALUD APURIMAC"/>
        <s v="000756 REGION APURIMAC-SALUD CHANKA"/>
        <s v="001037 REGION APURIMAC-HOSPITAL GUILLERMO DIAZ DE LA VEGA-ABANCAY"/>
        <s v="001038 REGION APURIMAC-HOSPITAL SUBREGIONAL DE ANDAHUAYLAS"/>
        <s v="001497 GOB. REG. APURIMAC - RED DE SALUD VIRGEN DE COCHARCAS"/>
        <s v="001498 GOB. REG. APURIMAC - RED DE SALUD ABANCAY"/>
        <s v="001499 GOB. REG. APURIMAC - RED DE SALUD GRAU"/>
        <s v="001500 GOB. REG. APURIMAC - RED DE SALUD COTABAMBAS"/>
        <s v="001501 GOB. REG. APURIMAC - RED DE SALUD ANTABAMBA"/>
        <s v="001502 GOB. REG. APURIMAC - RED DE SALUD AYMARAES"/>
        <s v="000765 REGION AREQUIPA-SALUD"/>
        <s v="000766 REGION AREQUIPA-HOSPITAL GOYENECHE"/>
        <s v="000767 REGION AREQUIPA-HOSPITAL REGIONAL HONORIO DELGADO"/>
        <s v="000768 REGION AREQUIPA-SALUD CAMANA"/>
        <s v="000769 REGION AREQUIPA-SALUD APLAO"/>
        <s v="001222 REGION AREQUIPA - SALUD RED PERIFERICA AREQUIPA"/>
        <s v="001320 REG. AREQUIPA - INST. REG. DE ENFERMEDADES NEOPLASICAS DEL SUR (IREN SUR)"/>
        <s v="001657 REG. AREQUIPA - HOSPITAL CENTRAL DE MAJES ING. ANGEL GABRIEL CHURA GALLEGOS"/>
        <s v="000774 REGION AYACUCHO-SALUD"/>
        <s v="001024 REGION AYACUCHO-HOSPITAL HUAMANGA"/>
        <s v="001025 REGION AYACUCHO-SALUD SUR AYACUCHO"/>
        <s v="001045 REGION AYACUCHO-SALUD CENTRO AYACUCHO"/>
        <s v="001046 REGION AYACUCHO-SALUD SARA SARA"/>
        <s v="001321 REG. AYACUCHO - RED DE SALUD AYACUCHO NORTE"/>
        <s v="001362 GOB. REG. DE AYACUCHO- RED DE SALUD HUAMANGA"/>
        <s v="001489 GOB. REG. DE AYACUCHO - RED DE SALUD SAN MIGUEL"/>
        <s v="001490 GOB. REG. DE AYACUCHO - RED DE SALUD SAN FRANCISCO"/>
        <s v="000785 REGION CAJAMARCA-SALUD CAJAMARCA"/>
        <s v="000786 REGION CAJAMARCA-SALUD CHOTA"/>
        <s v="000787 REGION CAJAMARCA-SALUD CUTERVO"/>
        <s v="000788 REGION CAJAMARCA-SALUD JAEN"/>
        <s v="000999 REGION CAJAMARCA-HOSPITAL CAJAMARCA"/>
        <s v="001047 REGION CAJAMARCA-HOSPITAL GENERAL DE JAEN"/>
        <s v="001539 GOB. REG. CAJAMARCA - HOSPITAL JOSE H. SOTO CADENILLAS- CHOTA"/>
        <s v="001654 GOB. REG. CAJAMARCA - SALUD SAN IGNACIO"/>
        <s v="001662 GOB. REG. CAJAMARCA - SALUD HUALGAYOC - BAMBAMARCA"/>
        <s v="001671 GOB. REG. CAJAMARCA - SALUD SANTA CRUZ"/>
        <s v="001712 GOB. REG. DPTO. CAJAMARCA-SALUD CAJAMARCA-CAJAMARCA"/>
        <s v="000798 REGION CUSCO-SALUD"/>
        <s v="001129 REGION CUSCO - SALUD CANAS - CANCHIS - ESPINAR"/>
        <s v="001130 REGION CUSCO - HOSPITAL DE APOYO DEPARTAMENTAL CUSCO"/>
        <s v="001169 REGION CUSCO- HOSPITAL ANTONIO LORENA"/>
        <s v="001170 REGION CUSCO - SALUD LA CONVENCION CUSCO"/>
        <s v="001322 REG. CUSCO - RED DE SERVICIOS DE SALUD CUSCO SUR"/>
        <s v="001347 GOB.REG.  CUSCO - RED DE SERVICIOS DE SALUD KIMBIRI PICHARI"/>
        <s v="001348 GOB. REG. CUSCO - RED DE SERVICIOS DE SALUD CUSCO NORTE"/>
        <s v="001547 GOB. REG. CUSCO - HOSPITAL DE ESPINAR"/>
        <s v="001625 GOB. REG. DPTO. CUSCO-HOSP. ALFREDO CALLO RODRIGUEZ-SICUANI-CANCHIS"/>
        <s v="001626 GOB. REG. DPTO. CUSCO - HOSPITAL DE QUILLABAMBA"/>
        <s v="001666 GOB.REG.DPTO. DE CUSCO - SALUD CHUMBIVILCAS"/>
        <s v="000803 REGION HUANCAVELICA-SALUD"/>
        <s v="001000 REGION HUANCAVELICA-HOSPITAL DEPARTAMENTAL DE HUANCAVELICA"/>
        <s v="001300 REGION  HUANCAVELICA- GERENCIA SUB REGIONAL CHURCAMPA"/>
        <s v="001301 REGION  HUANCAVELICA- GERENCIA SUB REGIONAL CASTROVIRREYNA"/>
        <s v="001302 REGION  HUANCAVELICA- GERENCIA SUB REGIONAL HUAYTARA"/>
        <s v="001627 GOB. REG. HUANCAVELICA - HOSPITAL DE PAMPAS DE TAYACAJA"/>
        <s v="001645 GOB. REG. HUANCAVELICA - RED DE SALUD TAYACAJA"/>
        <s v="001646 GOB. REG. HUANCAVELICA - RED DE SALUD ACOBAMBA"/>
        <s v="001647 GOB. REG. HUANCAVELICA - RED DE SALUD ANGARAES"/>
        <s v="001648 GOB. REG. HUANCAVELICA - RED DE SALUD HUANCAVELICA"/>
        <s v="000810 REGION HUANUCO-SALUD"/>
        <s v="000811 REGION HUANUCO-SALUD TINGO MARIA"/>
        <s v="000812 REGION HUANUCO-HOSPITAL DE HUANUCO HERMILIO VALDIZAN"/>
        <s v="001110 REGION HUANUCO-SALUD LEONCIO PRADO"/>
        <s v="001247 REGION HUANUCO - RED DE SALUD HUANUCO"/>
        <s v="001454 GOB. REG. HUANUCO - SALUD HUAMALIES"/>
        <s v="001455 GOB. REG. HUANUCO - SALUD DOS DE MAYO"/>
        <s v="001675 GOB. REG. HUANUCO - RED DE SALUD PUERTO INCA"/>
        <s v="001695 GOB. REG. DPTO. HUANUCO - RED DE SALUD AMBO"/>
        <s v="001696 GOB. REG. DPTO. HUANUCO - RED DE SALUD PACHITEA - PANAO"/>
        <s v="000817 REGION ICA-SALUD"/>
        <s v="001014 REGION ICA- HOSPITAL SAN JOSE DE CHINCHA"/>
        <s v="001015 REGION ICA-SALUD PALPA - NASCA"/>
        <s v="001052 REGION ICA-HOSPITAL REGIONAL DE ICA"/>
        <s v="001195 REGION ICA-HOSPITAL SAN JUAN DE DIOS - PISCO"/>
        <s v="001196 REGION ICA-HOSPITAL DE APOYO SANTA MARIA DEL SOCORRO"/>
        <s v="001223 REGION ICA - RED DE SALUD ICA"/>
        <s v="001457 GOB. REG. ICA - HOSPITAL DE APOYO DE PALPA"/>
        <s v="000823 REGION JUNIN- DIRECCION  REGIONAL DE SALUD JUNIN"/>
        <s v="000824 REGION JUNIN-SALUD DANIEL ALCIDES CARRION"/>
        <s v="000825 REGION JUNIN-SALUD EL CARMEN"/>
        <s v="000826 REGION JUNIN-SALUD JAUJA"/>
        <s v="000827 REGION JUNIN-SALUD TARMA"/>
        <s v="000828 REGION JUNIN-SALUD CHANCHAMAYO"/>
        <s v="000829 REGION JUNIN-SALUD SATIPO"/>
        <s v="000830 REGION JUNIN- SALUD JUNIN"/>
        <s v="001224 REGION JUNIN - RED DE SALUD DEL VALLE DEL MANTARO"/>
        <s v="001612 GOB. REG. DE JUNIN - RED DE SALUD PICHANAKI"/>
        <s v="001613 GOB. REG. DE JUNIN - RED DE SALUD SAN MARTIN DE PANGOA"/>
        <s v="001615 GOB. REG. DE JUNIN - SALUD CHUPACA"/>
        <s v="001731 HOSPITAL REGIONAL DOCENTE DE MEDICINA TROPICAL DOCTOR JULIO CESAR DEMARINI CARO"/>
        <s v="000845 REGION LA LIBERTAD-SALUD"/>
        <s v="000847 REGION LA LIBERTAD-SALUD NORTE ASCOPE"/>
        <s v="000848 REGION LA LIBERTAD-SALUD TRUJILLO SUR OESTE"/>
        <s v="000849 REGION LA LIBERTAD-SALUD CHEPEN"/>
        <s v="000850 REGION LA LIBERTAD-SALUD PACASMAYO"/>
        <s v="000851 REGION LA LIBERTAD-SALUD SANCHEZ CARRION"/>
        <s v="000852 REGION LA LIBERTAD-SALUD SANTIAGO DE CHUCO"/>
        <s v="000853 REGION LA LIBERTAD-SALUD OTUZCO"/>
        <s v="000854 REGION LA LIBERTAD-SALUD TRUJILLO ESTE"/>
        <s v="001282 R.LA LIBERTAD- INST. REG.ENFERMEDADES NEOPLASICAS &quot;LUIS PINILLOS GANOZA&quot;"/>
        <s v="001616 GOB. REG. DE LA LIBERTAD - SALUD JULCAN"/>
        <s v="001617 GOB. REG. DE LA LIBERTAD - SALUD VIRU"/>
        <s v="001618 GOB. REG. DE LA LIBERTAD - SALUD ASCOPE"/>
        <s v="001619 GOB. REG. DE LA LIBERTAD - SALUD GRAN CHIMU"/>
        <s v="000860 REGION LAMBAYEQUE-SALUD"/>
        <s v="001001 REGION LAMBAYEQUE-HOSPITAL REGIONAL DOCENTE LAS MERCEDES- CHICLAYO"/>
        <s v="001002 REGION LAMBAYEQUE-HOSPITAL BELEN - LAMBAYEQUE"/>
        <s v="001422 REGION LAMBAYEQUE- HOSPITAL REGIONAL LAMBAYEQUE"/>
        <s v="000870 REGION LORETO-SALUD LORETO"/>
        <s v="000871 REGION LORETO-SALUD YURIMAGUAS"/>
        <s v="000872 REGION LORETO-SALUD HOSPITAL DE APOYO IQUITOS"/>
        <s v="000874 REGION LORETO- HOSPITAL REGIONAL DE LORETO"/>
        <s v="001391 GOB. REG. LORETO - RED DE SALUD DATEM DEL MARAÑON"/>
        <s v="001407 GOB. REG. DE LORETO- HOSPITAL SANTA GEMA DE YURIMAGUAS"/>
        <s v="001672 GOB. REG. DE LORETO - SALUD UCAYALI-CONTAMANA"/>
        <s v="001714 RED DE SALUD LORETO - NAUTA"/>
        <s v="000879 REGION MADRE DE DIOS-SALUD"/>
        <s v="001003 REGION MADRE DE DIOS-HOSPITAL SANTA ROSA DE PUERTO MALDONADO"/>
        <s v="000884 REGION MOQUEGUA-SALUD"/>
        <s v="001172 REGION MOQUEGUA - SALUD ILO"/>
        <s v="001394 GOB. REG. MOQUEGUA - HOSPITAL REGIONAL DE MOQUEGUA"/>
        <s v="000889 REGION PASCO-SALUD"/>
        <s v="000890 REGION PASCO-SALUD HOSPITAL DANIEL A.CARRION"/>
        <s v="000891 REGION PASCO-SALUD UTES OXAPAMPA"/>
        <s v="000899 REGION PIURA-SALUD"/>
        <s v="000900 REGION PIURA-SALUD LUCIANO CASTILLO COLONNA"/>
        <s v="000901 REGION PIURA-HOSPITAL DE APOYO III SULLANA"/>
        <s v="001026 REGION PIURA-SALUD MORROPON-CHULUCANAS"/>
        <s v="001116 REGION PIURA-HOSPITAL DE APOYO I CHULUCANAS"/>
        <s v="001117 REGION PIURA-HOSP.APOYO I NTRA.SRA.DE LAS MERCEDES DE PAI"/>
        <s v="001306 REGION PIURA-HOSPITAL DE APOYO  I  SANTA ROSA"/>
        <s v="000914 REGION PUNO-SALUD PUNO-LAMPA"/>
        <s v="000915 REGION PUNO-SALUD MELGAR"/>
        <s v="000916 REGION PUNO-SALUD AZANGARO"/>
        <s v="000917 REGION PUNO-SALUD SAN ROMAN"/>
        <s v="000918 REGION PUNO-SALUD HUANCANE"/>
        <s v="000919 REGION PUNO-SALUD PUNO"/>
        <s v="000920 REGION PUNO-SALUD CHUCUITO"/>
        <s v="000967 REGION PUNO-SALUD YUNGUYO"/>
        <s v="000968 REGION PUNO-SALUD COLLAO"/>
        <s v="001006 REGION PUNO-SALUD MACUSANI"/>
        <s v="001007 REGION PUNO-SALUD SANDIA"/>
        <s v="001435 GOB.REG. PUNO - HOSPITAL REGIONAL MANUEL NUÑEZ BUTRON"/>
        <s v="001621 GOB. REG. DPTO. DE PUNO - SALUD LAMPA"/>
        <s v="000921 REGION SAN MARTIN-SEDE CENTRAL"/>
        <s v="000930 REGION SAN MARTIN-SALUD"/>
        <s v="001058 REGION SAN MARTIN-SALUD ALTO MAYO"/>
        <s v="001059 REGION SAN MARTIN-SALUD HUALLAGA CENTRAL"/>
        <s v="001060 REGION SAN MARTIN-SALUD ALTO HUALLAGA"/>
        <s v="001400 GOB. REG. SAN MARTIN - HOSPITAL II - TARAPOTO"/>
        <s v="000935 REGION TACNA-SALUD"/>
        <s v="000970 REGION TACNA-HOSPITAL DE APOYO HIPOLITO UNANUE"/>
        <s v="001622 GOB. REG. DE TACNA - RED DE SALUD TACNA"/>
        <s v="000940 REGION TUMBES-SALUD"/>
        <s v="001436 GOB.REG.TUMBES-HOSP.REGIONAL JOSE ALFREDO MENDOZA OLAVARRIA-JAMO II-2 TUMBES"/>
        <s v="000950 REGION UCAYALI-SALUD"/>
        <s v="000951 REGION UCAYALI-HOSPITAL REGIONAL DE PUCALLPA"/>
        <s v="000952 REGION UCAYALI-HOSPITAL AMAZONICO"/>
        <s v="001175 REGION UCAYALI -DIRECCION DE RED. DE SALUD Nº 3 ATALAYA"/>
        <s v="001341 REGION UCAYALI- DIREC. DE RED. DE SALUD N° 04 AGUAYTIA- SAN ALEJANDRO"/>
        <s v="001660 GOB.REG. DE UCAYALI - RED DE SALUD N° 01 CORONEL PORTILLO"/>
        <s v="001285 REGION LIMA - DIRECCION DE SALUD III LIMA NORTE"/>
        <s v="001286 REGION LIMA - HOSP. HUACHO-HUAURA-OYON Y SERV. BASICOS DE SALUD"/>
        <s v="001287 REGION LIMA - SERVICIOS BASICOS DE SALUD CAÑETE-YAUYOS"/>
        <s v="001288 REGION LIMA - HOSPITAL DE APOYO REZOLA"/>
        <s v="001289 REGION LIMA - HOSP. BARRANCA-CAJATAMBO Y SERV. BASICOS DE SALUD"/>
        <s v="001290 REGION LIMA - HOSP. CHANCAY Y SERVICIOS BASICOS DE SALUD"/>
        <s v="001291 REGION LIMA - SERV. BASICOS DE SALUD CHILCA-MALA"/>
        <s v="001292 REGION LIMA - HOSPITAL HUARAL Y SERVICIOS BASICOS DE SALUD"/>
        <s v="001404 GOB. REG. DE LIMA- RED DE SALUD DE HUAROCHIRÍ"/>
        <s v="001316 REGION CALLAO - DIRECCION DE SALUD  I  CALLAO"/>
        <s v="001317 REGION CALLAO - HOSPITAL DANIEL A. CARRION"/>
        <s v="001318 REGION CALLAO - HOSPITAL DE APOYO SAN JOSE"/>
        <s v="001452 GOB. REG. DEL CALLAO - HOSPITAL DE VENTANILLA"/>
      </sharedItems>
    </cacheField>
    <cacheField name="CODIGO_REGISTRO" numFmtId="49">
      <sharedItems/>
    </cacheField>
    <cacheField name="ESTADO_REGISTRO" numFmtId="49">
      <sharedItems/>
    </cacheField>
    <cacheField name="GRUPO OCUPACIONAL" numFmtId="49">
      <sharedItems/>
    </cacheField>
    <cacheField name="CARGO FUNCIONAL" numFmtId="49">
      <sharedItems count="177">
        <s v="ENFERMERA/O"/>
        <s v="MEDICO"/>
        <s v="MEDICO ESPECIALISTA"/>
        <s v="OBSTETRA"/>
        <s v="PROFESIONAL DE LA SALUD"/>
        <s v="QUIMICO FARMACEUTICO"/>
        <s v="TECNOLOGO MEDICO"/>
        <s v="OPERADOR DE CENTRAL TELEFONICA"/>
        <s v="OPERADOR DE PROCESOS I"/>
        <s v="TECNICO EN ENFERMERIA"/>
        <s v="TECNICO EN FARMACIA"/>
        <s v="TECNICO EN LABORATORIO"/>
        <s v="TRABAJADOR SOCIAL"/>
        <s v="ENFERMERA/O ESPECIALISTA"/>
        <s v="NUTRICIONISTA"/>
        <s v="TECNOLOGO MEDICO EN LAB. CLINICO Y ANATOMIA PATOLOGICA"/>
        <s v="CONDUCTOR DE AMBULANCIA"/>
        <s v="MEDICO CIRUJANO PEDIATRICO"/>
        <s v="MEDICO INTENSIVISTA"/>
        <s v="MEDICO PATOLOGO CLINICO"/>
        <s v="BIOLOGO"/>
        <s v="MEDICO ANESTESIOLOGO"/>
        <s v="MEDICO GINECO-OBSTETRA"/>
        <s v="MEDICO PEDIATRA"/>
        <s v="TECNICO EN NUTRICION"/>
        <s v="AUXILIAR DE NUTRICION"/>
        <s v="MEDICO CARDIOLOGO"/>
        <s v="MEDICO DERMATOLOGO"/>
        <s v="MEDICO EMERGENCISTA Y DESASTRES"/>
        <s v="MEDICO GERIATRA"/>
        <s v="MEDICO HEMATOLOGO CLINICO"/>
        <s v="MEDICO INTERNISTA"/>
        <s v="MEDICO NEFROLOGO"/>
        <s v="MEDICO NEUROLOGO"/>
        <s v="MEDICO PSIQUIATRA"/>
        <s v="MEDICO RADIOLOGO"/>
        <s v="MEDICO TRAUMATOLOGO"/>
        <s v="TECNICO EN REHABILITACION"/>
        <s v="MÉDICO EN SALUD OCUPACIONAL"/>
        <s v="AUXILIAR ASISTENCIAL"/>
        <s v="MEDICO NEUMOLOGO"/>
        <s v="MEDICO NEURO-CIRUJANO"/>
        <s v="TECNOLOGO MEDICO EN RADIOLOGIA"/>
        <s v="TECNICO EN LABORATORIO I"/>
        <s v="TECNOLOGO MEDICO EN TERAPIA FISICA Y REHABILITACION"/>
        <s v="ASISTENTE EN SERVICIOS DE SALUD II"/>
        <s v="TECNICO EN ENFERMERIA I"/>
        <s v="ODONTOLOGO"/>
        <s v="MEDICO INFECTOLOGO"/>
        <s v="PSICOLOGO"/>
        <s v="AUXILIAR DE ENFERMERIA"/>
        <s v="ASISTENTE SOCIAL"/>
        <s v="ENFERMERA/O I"/>
        <s v="MEDICO CIRUJANO CABEZA/CUELLO"/>
        <s v="MEDICO CIRUJANO TORAX/CARDIOVA"/>
        <s v="MEDICO ENDOCRINOLOGO"/>
        <s v="MEDICO FISICO Y REHABILITACION"/>
        <s v="MEDICO ORTOPEDISTA-TRAUMATOLOGO"/>
        <s v="MEDICO UROLOGO"/>
        <s v="TECNOLOGO MEDICO EN TERAPIA DE LENGUAJE"/>
        <s v="TECNICO ASISTENCIAL"/>
        <s v="TECNICO DENTAL"/>
        <s v="TECNICO EN FISIOTERAPIA"/>
        <s v="TECNICO EN IMAGENES"/>
        <s v="TECNICO EN SALUD PUBLICA I"/>
        <s v="TECNICO ESPECIALIZADO EN LABORATORIO CLINICO"/>
        <s v="AUXILIAR DE LABORATORIO"/>
        <s v="TECNICO EN FARMACIA I"/>
        <s v="TRABAJADOR DE SERVICIOS"/>
        <s v="TECNICO ADMINISTRATIVO"/>
        <s v="TRABAJADOR DE SERVICIOS GENERALES"/>
        <s v="TECNICO SANITARIO AMBIENTAL I"/>
        <s v="PROFESIONAL ESPECIALIZADO"/>
        <s v="ESPECIALISTA EN SALUD AMBIENTAL I"/>
        <s v="ASISTENTE EN SERVICIOS DE SALUD"/>
        <s v="CHOFER"/>
        <s v="DIGITADOR"/>
        <s v="AUXILIAR ADMINISTRATIVO"/>
        <s v="MEDICO GENERAL INTEGRAL/FAMILIAR"/>
        <s v="PROFESIONAL ADMINISTRATIVO"/>
        <s v="MEDICO SUB ESPECIALISTA"/>
        <s v="ASISTENTE ADMINISTRATIVO"/>
        <s v="CIRUJANO DENTISTA"/>
        <s v="TECNICO ESPECIALIZADO"/>
        <s v="TECNICO LABORATORISTA"/>
        <s v="AUXILIAR DE LAVANDERIA"/>
        <s v="AUXILIAR DE LIMPIEZA"/>
        <s v="TECNICO EN SEGURIDAD"/>
        <s v="TECNICO EN SERVICIOS GENERALES I"/>
        <s v="PILOTO DE AMBULANCIA"/>
        <s v="INGENIERO AMBIENTALISTA"/>
        <s v="TECNICO AUXILIAR I"/>
        <s v="INGENIERO SANITARIO"/>
        <s v="OBSTETRIZ I"/>
        <s v="OPERADOR DE EQUIPO MEDICO"/>
        <s v="TECNICO EN MANTENIMIENTO I"/>
        <s v="TECNICO EN SEGURIDAD I"/>
        <s v="AUXILIAR DE FARMACIA"/>
        <s v="TECNICO EN MANTENIMIENTO"/>
        <s v="TECNICO EN TERAPIA FISICA"/>
        <s v="TECNICO EN SERVICIOS GENERALES"/>
        <s v="TECNICO EN ENFERMERIA II"/>
        <s v="ASISTENTE TECNICO"/>
        <s v="AUXILIAR"/>
        <s v="AUXILIAR DE SERVICIOS GENERALES"/>
        <s v="TRABAJADOR DE LIMPIEZA"/>
        <s v="TECNICO ESPECIALIZADO EN RADIOLOGIA"/>
        <s v="TECNICO EN RADIOLOGIA"/>
        <s v="DIGITADOR PAD"/>
        <s v="COMUNICADOR SOCIAL"/>
        <s v="TECNICO EN NUTRICION I"/>
        <s v="CHOFER I"/>
        <s v="MEDICO VETERINARIO"/>
        <s v="QUIMICO"/>
        <s v="BACHILLER"/>
        <s v="TECNICO DE MANTENIMIENTO"/>
        <s v="TRADUCTOR INTERPRETE I"/>
        <s v="TRABAJADOR DE SERVICIOS I"/>
        <s v="TECNICO EN TRANSPORTE"/>
        <s v="GASFITERO"/>
        <s v="TECNICO ELECTRICISTA"/>
        <s v="TECNICO REPARACION DE SISTEMAS ELECTRONICOS"/>
        <s v="TECNICO EN COMPUTACION E INFORMATICA"/>
        <s v="TECNICO EN SANEAMIENTO AMBIENTAL"/>
        <s v="APOYO EN SERVICIOS"/>
        <s v="AUXILIAR DE TRAMITE DOCUMENTARIO"/>
        <s v="TECNICO EN ESTADISTICA"/>
        <s v="CONDUCTOR DE VEHICULOS"/>
        <s v="REFERENCISTA"/>
        <s v="PERSONAL DE VIGILANCIA"/>
        <s v="MEDICO NEONATOLOGO"/>
        <s v="PERSONAL DE SERVICOS"/>
        <s v="INSPECTOR SANITARIO"/>
        <s v="INGENIERO EN INDUSTRIAS ALIMENTARIAS"/>
        <s v="INGENIERO ESPECIALISTA"/>
        <s v="INGENIERO QUIMICO"/>
        <s v="TECNICO EN REFRIGERACION"/>
        <s v="MEDICO ANATOMO PATOLOGO"/>
        <s v="MEDICO OFTALMOLOGO"/>
        <s v="MEDICO OTORRINOLARINGOLOGO"/>
        <s v="AUXILIAR SANITARIO"/>
        <s v="AUXILIAR SANITARIO I"/>
        <s v="TECNICO EN BIOMECANICA"/>
        <s v="AUXILIAR DE EDUCACION"/>
        <s v="TERAPISTA I"/>
        <s v="INGENIERO DE MANTENIMIENTO"/>
        <s v="ESPECIALISTA EN PSIQUIATRIA"/>
        <s v="INGENIERO CIVIL"/>
        <s v="AUXILIAR DE ARCHIVO"/>
        <s v="AUXILIAR DE ENFERMERIA I"/>
        <s v="BIOLOGO I"/>
        <s v="PSICOLOGO I"/>
        <s v="QUIMICO FARMACEUTICO I"/>
        <s v="AUXILIAR DE MANTINIMIENTO Y LIMPIEZA DE LOCAL"/>
        <s v="AUXILIAR DE MANTENIMIENTO"/>
        <s v="AUXILIAR DE MORGUE I"/>
        <s v="DIGITALIZADOR"/>
        <s v="TECNICO ELECTRONICO"/>
        <s v="NUTRICIONISTA I"/>
        <s v="TECNICO EN LABORATORIO V"/>
        <s v="ESPECIALISTA EN MEDIO AMBIENTE"/>
        <s v="TECNICO EN DIGITACION"/>
        <s v="TECNICO EN SALUD"/>
        <s v="TECNICO EN INFORMATICA"/>
        <s v="TECNOLOGO MEDICO EN TERAPIA OCUPACIONAL"/>
        <s v="OPERADOR/A DE SALUD OCUPACIONAL"/>
        <s v="OPERADOR"/>
        <s v="APOYO ADMINISTRATIVO"/>
        <s v="MOTORISTA FLUVIAL"/>
        <s v="TRABAJADOR EN MANTENIMIENTO"/>
        <s v="ASISTENTE ADMINISTRATIVO I"/>
        <s v="CHOFER II"/>
        <s v="SECRETARIA/O"/>
        <s v="TECNICO SANITARIO I"/>
        <s v="ASISTENTE DE SALUD"/>
        <s v="ANESTESIOLOGO"/>
        <s v="ENFERMERA/O II"/>
      </sharedItems>
    </cacheField>
    <cacheField name="HONORARIOS" numFmtId="164">
      <sharedItems containsSemiMixedTypes="0" containsString="0" containsNumber="1" containsInteger="1" minValue="1650" maxValue="7300"/>
    </cacheField>
    <cacheField name="MOTIVO_CREACION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03">
  <r>
    <s v="011 M. DE SALUD"/>
    <x v="0"/>
    <s v="011873"/>
    <s v="VACANTES"/>
    <s v="Profesionales de la Salud"/>
    <x v="0"/>
    <n v="2900"/>
    <s v="Ley N° 31538 Artículo 27"/>
  </r>
  <r>
    <s v="011 M. DE SALUD"/>
    <x v="0"/>
    <s v="011909"/>
    <s v="VACANTES"/>
    <s v="Profesionales de la Salud"/>
    <x v="0"/>
    <n v="2900"/>
    <s v="Ley N° 31538 Artículo 27"/>
  </r>
  <r>
    <s v="011 M. DE SALUD"/>
    <x v="0"/>
    <s v="011910"/>
    <s v="VACANTES"/>
    <s v="Profesionales de la Salud"/>
    <x v="0"/>
    <n v="2900"/>
    <s v="Ley N° 31538 Artículo 27"/>
  </r>
  <r>
    <s v="011 M. DE SALUD"/>
    <x v="0"/>
    <s v="011911"/>
    <s v="VACANTES"/>
    <s v="Profesionales de la Salud"/>
    <x v="0"/>
    <n v="2900"/>
    <s v="Ley N° 31538 Artículo 27"/>
  </r>
  <r>
    <s v="011 M. DE SALUD"/>
    <x v="0"/>
    <s v="011912"/>
    <s v="VACANTES"/>
    <s v="Profesionales de la Salud"/>
    <x v="0"/>
    <n v="2900"/>
    <s v="Ley N° 31538 Artículo 27"/>
  </r>
  <r>
    <s v="011 M. DE SALUD"/>
    <x v="0"/>
    <s v="011913"/>
    <s v="VACANTES"/>
    <s v="Profesionales de la Salud"/>
    <x v="0"/>
    <n v="2900"/>
    <s v="Ley N° 31538 Artículo 27"/>
  </r>
  <r>
    <s v="011 M. DE SALUD"/>
    <x v="0"/>
    <s v="011845"/>
    <s v="VACANTES"/>
    <s v="Profesionales de la Salud"/>
    <x v="1"/>
    <n v="5200"/>
    <s v="Ley N° 31538 Artículo 27"/>
  </r>
  <r>
    <s v="011 M. DE SALUD"/>
    <x v="0"/>
    <s v="011857"/>
    <s v="VACANTES"/>
    <s v="Profesionales de la Salud"/>
    <x v="1"/>
    <n v="5200"/>
    <s v="Ley N° 31538 Artículo 27"/>
  </r>
  <r>
    <s v="011 M. DE SALUD"/>
    <x v="0"/>
    <s v="011858"/>
    <s v="VACANTES"/>
    <s v="Profesionales de la Salud"/>
    <x v="1"/>
    <n v="5200"/>
    <s v="Ley N° 31538 Artículo 27"/>
  </r>
  <r>
    <s v="011 M. DE SALUD"/>
    <x v="0"/>
    <s v="011859"/>
    <s v="VACANTES"/>
    <s v="Profesionales de la Salud"/>
    <x v="1"/>
    <n v="5200"/>
    <s v="Ley N° 31538 Artículo 27"/>
  </r>
  <r>
    <s v="011 M. DE SALUD"/>
    <x v="0"/>
    <s v="011860"/>
    <s v="VACANTES"/>
    <s v="Profesionales de la Salud"/>
    <x v="1"/>
    <n v="5200"/>
    <s v="Ley N° 31538 Artículo 27"/>
  </r>
  <r>
    <s v="011 M. DE SALUD"/>
    <x v="0"/>
    <s v="011861"/>
    <s v="VACANTES"/>
    <s v="Profesionales de la Salud"/>
    <x v="1"/>
    <n v="5200"/>
    <s v="Ley N° 31538 Artículo 27"/>
  </r>
  <r>
    <s v="011 M. DE SALUD"/>
    <x v="0"/>
    <s v="011862"/>
    <s v="VACANTES"/>
    <s v="Profesionales de la Salud"/>
    <x v="1"/>
    <n v="5200"/>
    <s v="Ley N° 31538 Artículo 27"/>
  </r>
  <r>
    <s v="011 M. DE SALUD"/>
    <x v="0"/>
    <s v="011863"/>
    <s v="VACANTES"/>
    <s v="Profesionales de la Salud"/>
    <x v="1"/>
    <n v="5200"/>
    <s v="Ley N° 31538 Artículo 27"/>
  </r>
  <r>
    <s v="011 M. DE SALUD"/>
    <x v="0"/>
    <s v="011864"/>
    <s v="VACANTES"/>
    <s v="Profesionales de la Salud"/>
    <x v="1"/>
    <n v="5200"/>
    <s v="Ley N° 31538 Artículo 27"/>
  </r>
  <r>
    <s v="011 M. DE SALUD"/>
    <x v="0"/>
    <s v="011865"/>
    <s v="VACANTES"/>
    <s v="Profesionales de la Salud"/>
    <x v="1"/>
    <n v="5200"/>
    <s v="Ley N° 31538 Artículo 27"/>
  </r>
  <r>
    <s v="011 M. DE SALUD"/>
    <x v="0"/>
    <s v="011866"/>
    <s v="VACANTES"/>
    <s v="Profesionales de la Salud"/>
    <x v="1"/>
    <n v="5200"/>
    <s v="Ley N° 31538 Artículo 27"/>
  </r>
  <r>
    <s v="011 M. DE SALUD"/>
    <x v="0"/>
    <s v="011874"/>
    <s v="VACANTES"/>
    <s v="Profesionales de la Salud"/>
    <x v="1"/>
    <n v="5200"/>
    <s v="Ley N° 31538 Artículo 27"/>
  </r>
  <r>
    <s v="011 M. DE SALUD"/>
    <x v="0"/>
    <s v="011875"/>
    <s v="VACANTES"/>
    <s v="Profesionales de la Salud"/>
    <x v="1"/>
    <n v="5200"/>
    <s v="Ley N° 31538 Artículo 27"/>
  </r>
  <r>
    <s v="011 M. DE SALUD"/>
    <x v="0"/>
    <s v="011876"/>
    <s v="VACANTES"/>
    <s v="Profesionales de la Salud"/>
    <x v="1"/>
    <n v="5200"/>
    <s v="Ley N° 31538 Artículo 27"/>
  </r>
  <r>
    <s v="011 M. DE SALUD"/>
    <x v="0"/>
    <s v="011878"/>
    <s v="VACANTES"/>
    <s v="Profesionales de la Salud"/>
    <x v="1"/>
    <n v="5200"/>
    <s v="Ley N° 31538 Artículo 27"/>
  </r>
  <r>
    <s v="011 M. DE SALUD"/>
    <x v="0"/>
    <s v="011877"/>
    <s v="VACANTES"/>
    <s v="Profesionales de la Salud"/>
    <x v="2"/>
    <n v="7300"/>
    <s v="Ley N° 31538 Artículo 27"/>
  </r>
  <r>
    <s v="011 M. DE SALUD"/>
    <x v="0"/>
    <s v="011737"/>
    <s v="VACANTES"/>
    <s v="Profesionales de la Salud"/>
    <x v="3"/>
    <n v="2900"/>
    <s v="Ley N° 31538 Artículo 27"/>
  </r>
  <r>
    <s v="011 M. DE SALUD"/>
    <x v="0"/>
    <s v="011808"/>
    <s v="VACANTES"/>
    <s v="Profesionales de la Salud"/>
    <x v="3"/>
    <n v="2900"/>
    <s v="Ley N° 31538 Artículo 27"/>
  </r>
  <r>
    <s v="011 M. DE SALUD"/>
    <x v="0"/>
    <s v="011844"/>
    <s v="VACANTES"/>
    <s v="Profesionales de la Salud"/>
    <x v="4"/>
    <n v="2900"/>
    <s v="Ley N° 31538 Artículo 27"/>
  </r>
  <r>
    <s v="011 M. DE SALUD"/>
    <x v="0"/>
    <s v="011797"/>
    <s v="VACANTES"/>
    <s v="Profesionales de la Salud"/>
    <x v="5"/>
    <n v="2900"/>
    <s v="Ley N° 31538 Artículo 27"/>
  </r>
  <r>
    <s v="011 M. DE SALUD"/>
    <x v="0"/>
    <s v="011835"/>
    <s v="VACANTES"/>
    <s v="Profesionales de la Salud"/>
    <x v="6"/>
    <n v="2900"/>
    <s v="Ley N° 31538 Artículo 27"/>
  </r>
  <r>
    <s v="011 M. DE SALUD"/>
    <x v="0"/>
    <s v="011836"/>
    <s v="VACANTES"/>
    <s v="Profesionales de la Salud"/>
    <x v="6"/>
    <n v="2900"/>
    <s v="Ley N° 31538 Artículo 27"/>
  </r>
  <r>
    <s v="011 M. DE SALUD"/>
    <x v="0"/>
    <s v="011837"/>
    <s v="VACANTES"/>
    <s v="Profesionales de la Salud"/>
    <x v="6"/>
    <n v="2900"/>
    <s v="Ley N° 31538 Artículo 27"/>
  </r>
  <r>
    <s v="011 M. DE SALUD"/>
    <x v="0"/>
    <s v="011838"/>
    <s v="VACANTES"/>
    <s v="Profesionales de la Salud"/>
    <x v="6"/>
    <n v="2900"/>
    <s v="Ley N° 31538 Artículo 27"/>
  </r>
  <r>
    <s v="011 M. DE SALUD"/>
    <x v="0"/>
    <s v="011839"/>
    <s v="VACANTES"/>
    <s v="Profesionales de la Salud"/>
    <x v="6"/>
    <n v="2900"/>
    <s v="Ley N° 31538 Artículo 27"/>
  </r>
  <r>
    <s v="011 M. DE SALUD"/>
    <x v="0"/>
    <s v="011840"/>
    <s v="VACANTES"/>
    <s v="Profesionales de la Salud"/>
    <x v="6"/>
    <n v="2900"/>
    <s v="Ley N° 31538 Artículo 27"/>
  </r>
  <r>
    <s v="011 M. DE SALUD"/>
    <x v="0"/>
    <s v="011896"/>
    <s v="VACANTES"/>
    <s v="Tecnicos"/>
    <x v="7"/>
    <n v="1800"/>
    <s v="Ley N° 31538 Artículo 27"/>
  </r>
  <r>
    <s v="011 M. DE SALUD"/>
    <x v="0"/>
    <s v="011897"/>
    <s v="VACANTES"/>
    <s v="Tecnicos"/>
    <x v="7"/>
    <n v="1800"/>
    <s v="Ley N° 31538 Artículo 27"/>
  </r>
  <r>
    <s v="011 M. DE SALUD"/>
    <x v="0"/>
    <s v="011898"/>
    <s v="VACANTES"/>
    <s v="Tecnicos"/>
    <x v="7"/>
    <n v="1800"/>
    <s v="Ley N° 31538 Artículo 27"/>
  </r>
  <r>
    <s v="011 M. DE SALUD"/>
    <x v="0"/>
    <s v="011905"/>
    <s v="VACANTES"/>
    <s v="Tecnicos"/>
    <x v="8"/>
    <n v="1800"/>
    <s v="Ley N° 31538 Artículo 27"/>
  </r>
  <r>
    <s v="011 M. DE SALUD"/>
    <x v="0"/>
    <s v="011906"/>
    <s v="VACANTES"/>
    <s v="Tecnicos"/>
    <x v="8"/>
    <n v="1800"/>
    <s v="Ley N° 31538 Artículo 27"/>
  </r>
  <r>
    <s v="011 M. DE SALUD"/>
    <x v="0"/>
    <s v="011907"/>
    <s v="VACANTES"/>
    <s v="Tecnicos"/>
    <x v="8"/>
    <n v="1800"/>
    <s v="Ley N° 31538 Artículo 27"/>
  </r>
  <r>
    <s v="011 M. DE SALUD"/>
    <x v="0"/>
    <s v="011908"/>
    <s v="VACANTES"/>
    <s v="Tecnicos"/>
    <x v="8"/>
    <n v="1800"/>
    <s v="Ley N° 31538 Artículo 27"/>
  </r>
  <r>
    <s v="011 M. DE SALUD"/>
    <x v="0"/>
    <s v="011798"/>
    <s v="VACANTES"/>
    <s v="Tecnicos"/>
    <x v="9"/>
    <n v="1800"/>
    <s v="Ley N° 31538 Artículo 27"/>
  </r>
  <r>
    <s v="011 M. DE SALUD"/>
    <x v="0"/>
    <s v="011799"/>
    <s v="VACANTES"/>
    <s v="Tecnicos"/>
    <x v="9"/>
    <n v="1800"/>
    <s v="Ley N° 31538 Artículo 27"/>
  </r>
  <r>
    <s v="011 M. DE SALUD"/>
    <x v="0"/>
    <s v="011800"/>
    <s v="VACANTES"/>
    <s v="Tecnicos"/>
    <x v="9"/>
    <n v="1800"/>
    <s v="Ley N° 31538 Artículo 27"/>
  </r>
  <r>
    <s v="011 M. DE SALUD"/>
    <x v="0"/>
    <s v="011801"/>
    <s v="VACANTES"/>
    <s v="Tecnicos"/>
    <x v="9"/>
    <n v="1800"/>
    <s v="Ley N° 31538 Artículo 27"/>
  </r>
  <r>
    <s v="011 M. DE SALUD"/>
    <x v="0"/>
    <s v="011802"/>
    <s v="VACANTES"/>
    <s v="Tecnicos"/>
    <x v="9"/>
    <n v="1800"/>
    <s v="Ley N° 31538 Artículo 27"/>
  </r>
  <r>
    <s v="011 M. DE SALUD"/>
    <x v="0"/>
    <s v="011821"/>
    <s v="VACANTES"/>
    <s v="Tecnicos"/>
    <x v="9"/>
    <n v="1800"/>
    <s v="Ley N° 31538 Artículo 27"/>
  </r>
  <r>
    <s v="011 M. DE SALUD"/>
    <x v="0"/>
    <s v="011823"/>
    <s v="VACANTES"/>
    <s v="Tecnicos"/>
    <x v="9"/>
    <n v="1800"/>
    <s v="Ley N° 31538 Artículo 27"/>
  </r>
  <r>
    <s v="011 M. DE SALUD"/>
    <x v="0"/>
    <s v="011824"/>
    <s v="VACANTES"/>
    <s v="Tecnicos"/>
    <x v="9"/>
    <n v="1800"/>
    <s v="Ley N° 31538 Artículo 27"/>
  </r>
  <r>
    <s v="011 M. DE SALUD"/>
    <x v="0"/>
    <s v="011825"/>
    <s v="VACANTES"/>
    <s v="Tecnicos"/>
    <x v="9"/>
    <n v="1800"/>
    <s v="Ley N° 31538 Artículo 27"/>
  </r>
  <r>
    <s v="011 M. DE SALUD"/>
    <x v="0"/>
    <s v="011826"/>
    <s v="VACANTES"/>
    <s v="Tecnicos"/>
    <x v="9"/>
    <n v="1800"/>
    <s v="Ley N° 31538 Artículo 27"/>
  </r>
  <r>
    <s v="011 M. DE SALUD"/>
    <x v="0"/>
    <s v="011834"/>
    <s v="VACANTES"/>
    <s v="Tecnicos"/>
    <x v="9"/>
    <n v="1800"/>
    <s v="Ley N° 31538 Artículo 27"/>
  </r>
  <r>
    <s v="011 M. DE SALUD"/>
    <x v="0"/>
    <s v="011803"/>
    <s v="VACANTES"/>
    <s v="Tecnicos"/>
    <x v="10"/>
    <n v="1800"/>
    <s v="Ley N° 31538 Artículo 27"/>
  </r>
  <r>
    <s v="011 M. DE SALUD"/>
    <x v="0"/>
    <s v="011791"/>
    <s v="VACANTES"/>
    <s v="Tecnicos"/>
    <x v="11"/>
    <n v="1800"/>
    <s v="Ley N° 31538 Artículo 27"/>
  </r>
  <r>
    <s v="011 M. DE SALUD"/>
    <x v="0"/>
    <s v="011792"/>
    <s v="VACANTES"/>
    <s v="Tecnicos"/>
    <x v="11"/>
    <n v="1800"/>
    <s v="Ley N° 31538 Artículo 27"/>
  </r>
  <r>
    <s v="011 M. DE SALUD"/>
    <x v="1"/>
    <s v="000745"/>
    <s v="VACANTES"/>
    <s v="Profesionales de la Salud"/>
    <x v="2"/>
    <n v="7300"/>
    <s v="Ley N° 31538 Artículo 27"/>
  </r>
  <r>
    <s v="011 M. DE SALUD"/>
    <x v="1"/>
    <s v="000740"/>
    <s v="VACANTES"/>
    <s v="Profesionales de la Salud"/>
    <x v="3"/>
    <n v="2900"/>
    <s v="Ley N° 31538 Artículo 27"/>
  </r>
  <r>
    <s v="011 M. DE SALUD"/>
    <x v="1"/>
    <s v="000727"/>
    <s v="VACANTES"/>
    <s v="Profesionales de la Salud"/>
    <x v="12"/>
    <n v="2900"/>
    <s v="Ley N° 31538 Artículo 27"/>
  </r>
  <r>
    <s v="011 M. DE SALUD"/>
    <x v="1"/>
    <s v="000741"/>
    <s v="VACANTES"/>
    <s v="Tecnicos"/>
    <x v="9"/>
    <n v="1800"/>
    <s v="Ley N° 31538 Artículo 27"/>
  </r>
  <r>
    <s v="011 M. DE SALUD"/>
    <x v="1"/>
    <s v="000742"/>
    <s v="VACANTES"/>
    <s v="Tecnicos"/>
    <x v="9"/>
    <n v="1800"/>
    <s v="Ley N° 31538 Artículo 27"/>
  </r>
  <r>
    <s v="011 M. DE SALUD"/>
    <x v="1"/>
    <s v="000744"/>
    <s v="VACANTES"/>
    <s v="Tecnicos"/>
    <x v="9"/>
    <n v="1800"/>
    <s v="Ley N° 31538 Artículo 27"/>
  </r>
  <r>
    <s v="011 M. DE SALUD"/>
    <x v="2"/>
    <s v="001282"/>
    <s v="VACANTES"/>
    <s v="Profesionales de la Salud"/>
    <x v="0"/>
    <n v="2900"/>
    <s v="Ley N° 31538 Artículo 27"/>
  </r>
  <r>
    <s v="011 M. DE SALUD"/>
    <x v="2"/>
    <s v="001283"/>
    <s v="VACANTES"/>
    <s v="Profesionales de la Salud"/>
    <x v="0"/>
    <n v="2900"/>
    <s v="Ley N° 31538 Artículo 27"/>
  </r>
  <r>
    <s v="011 M. DE SALUD"/>
    <x v="2"/>
    <s v="001285"/>
    <s v="VACANTES"/>
    <s v="Profesionales de la Salud"/>
    <x v="0"/>
    <n v="2900"/>
    <s v="Ley N° 31538 Artículo 27"/>
  </r>
  <r>
    <s v="011 M. DE SALUD"/>
    <x v="2"/>
    <s v="001298"/>
    <s v="VACANTES"/>
    <s v="Profesionales de la Salud"/>
    <x v="0"/>
    <n v="2900"/>
    <s v="Ley N° 31538 Artículo 27"/>
  </r>
  <r>
    <s v="011 M. DE SALUD"/>
    <x v="2"/>
    <s v="001273"/>
    <s v="VACANTES"/>
    <s v="Profesionales de la Salud"/>
    <x v="13"/>
    <n v="3600"/>
    <s v="Ley N° 31538 Artículo 27"/>
  </r>
  <r>
    <s v="011 M. DE SALUD"/>
    <x v="2"/>
    <s v="001303"/>
    <s v="VACANTES"/>
    <s v="Profesionales de la Salud"/>
    <x v="2"/>
    <n v="7300"/>
    <s v="Ley N° 31538 Artículo 27"/>
  </r>
  <r>
    <s v="011 M. DE SALUD"/>
    <x v="2"/>
    <s v="001304"/>
    <s v="VACANTES"/>
    <s v="Profesionales de la Salud"/>
    <x v="2"/>
    <n v="7300"/>
    <s v="Ley N° 31538 Artículo 27"/>
  </r>
  <r>
    <s v="011 M. DE SALUD"/>
    <x v="2"/>
    <s v="001305"/>
    <s v="VACANTES"/>
    <s v="Profesionales de la Salud"/>
    <x v="2"/>
    <n v="7300"/>
    <s v="Ley N° 31538 Artículo 27"/>
  </r>
  <r>
    <s v="011 M. DE SALUD"/>
    <x v="2"/>
    <s v="001276"/>
    <s v="VACANTES"/>
    <s v="Profesionales de la Salud"/>
    <x v="6"/>
    <n v="2900"/>
    <s v="Ley N° 31538 Artículo 27"/>
  </r>
  <r>
    <s v="011 M. DE SALUD"/>
    <x v="2"/>
    <s v="001300"/>
    <s v="VACANTES"/>
    <s v="Tecnicos"/>
    <x v="9"/>
    <n v="1800"/>
    <s v="Ley N° 31538 Artículo 27"/>
  </r>
  <r>
    <s v="011 M. DE SALUD"/>
    <x v="3"/>
    <s v="000945"/>
    <s v="VACANTES"/>
    <s v="Profesionales de la Salud"/>
    <x v="0"/>
    <n v="2900"/>
    <s v="Ley N° 31538 Artículo 27"/>
  </r>
  <r>
    <s v="011 M. DE SALUD"/>
    <x v="3"/>
    <s v="000946"/>
    <s v="VACANTES"/>
    <s v="Profesionales de la Salud"/>
    <x v="0"/>
    <n v="2900"/>
    <s v="Ley N° 31538 Artículo 27"/>
  </r>
  <r>
    <s v="011 M. DE SALUD"/>
    <x v="3"/>
    <s v="000936"/>
    <s v="VACANTES"/>
    <s v="Profesionales de la Salud"/>
    <x v="2"/>
    <n v="7300"/>
    <s v="Ley N° 31538 Artículo 27"/>
  </r>
  <r>
    <s v="011 M. DE SALUD"/>
    <x v="3"/>
    <s v="000950"/>
    <s v="VACANTES"/>
    <s v="Profesionales de la Salud"/>
    <x v="14"/>
    <n v="2900"/>
    <s v="Ley N° 31538 Artículo 27"/>
  </r>
  <r>
    <s v="011 M. DE SALUD"/>
    <x v="3"/>
    <s v="000959"/>
    <s v="VACANTES"/>
    <s v="Profesionales de la Salud"/>
    <x v="15"/>
    <n v="2900"/>
    <s v="Ley N° 31538 Artículo 27"/>
  </r>
  <r>
    <s v="011 M. DE SALUD"/>
    <x v="3"/>
    <s v="000977"/>
    <s v="VACANTES"/>
    <s v="Tecnicos"/>
    <x v="16"/>
    <n v="1800"/>
    <s v="Ley N° 31538 Artículo 27"/>
  </r>
  <r>
    <s v="011 M. DE SALUD"/>
    <x v="3"/>
    <s v="000971"/>
    <s v="VACANTES"/>
    <s v="Tecnicos"/>
    <x v="9"/>
    <n v="1800"/>
    <s v="Ley N° 31538 Artículo 27"/>
  </r>
  <r>
    <s v="011 M. DE SALUD"/>
    <x v="3"/>
    <s v="000972"/>
    <s v="VACANTES"/>
    <s v="Tecnicos"/>
    <x v="9"/>
    <n v="1800"/>
    <s v="Ley N° 31538 Artículo 27"/>
  </r>
  <r>
    <s v="011 M. DE SALUD"/>
    <x v="4"/>
    <s v="002133"/>
    <s v="VACANTES"/>
    <s v="Profesionales de la Salud"/>
    <x v="0"/>
    <n v="2900"/>
    <s v="Ley N° 31538 Artículo 27"/>
  </r>
  <r>
    <s v="011 M. DE SALUD"/>
    <x v="4"/>
    <s v="002145"/>
    <s v="VACANTES"/>
    <s v="Profesionales de la Salud"/>
    <x v="0"/>
    <n v="2900"/>
    <s v="Ley N° 31538 Artículo 27"/>
  </r>
  <r>
    <s v="011 M. DE SALUD"/>
    <x v="4"/>
    <s v="002146"/>
    <s v="VACANTES"/>
    <s v="Profesionales de la Salud"/>
    <x v="0"/>
    <n v="2900"/>
    <s v="Ley N° 31538 Artículo 27"/>
  </r>
  <r>
    <s v="011 M. DE SALUD"/>
    <x v="4"/>
    <s v="002147"/>
    <s v="VACANTES"/>
    <s v="Profesionales de la Salud"/>
    <x v="0"/>
    <n v="2900"/>
    <s v="Ley N° 31538 Artículo 27"/>
  </r>
  <r>
    <s v="011 M. DE SALUD"/>
    <x v="4"/>
    <s v="002148"/>
    <s v="VACANTES"/>
    <s v="Profesionales de la Salud"/>
    <x v="0"/>
    <n v="2900"/>
    <s v="Ley N° 31538 Artículo 27"/>
  </r>
  <r>
    <s v="011 M. DE SALUD"/>
    <x v="4"/>
    <s v="002149"/>
    <s v="VACANTES"/>
    <s v="Profesionales de la Salud"/>
    <x v="0"/>
    <n v="2900"/>
    <s v="Ley N° 31538 Artículo 27"/>
  </r>
  <r>
    <s v="011 M. DE SALUD"/>
    <x v="4"/>
    <s v="002137"/>
    <s v="VACANTES"/>
    <s v="Profesionales de la Salud"/>
    <x v="13"/>
    <n v="3600"/>
    <s v="Ley N° 31538 Artículo 27"/>
  </r>
  <r>
    <s v="011 M. DE SALUD"/>
    <x v="4"/>
    <s v="002126"/>
    <s v="VACANTES"/>
    <s v="Profesionales de la Salud"/>
    <x v="17"/>
    <n v="7300"/>
    <s v="Ley N° 31538 Artículo 27"/>
  </r>
  <r>
    <s v="011 M. DE SALUD"/>
    <x v="4"/>
    <s v="002032"/>
    <s v="VACANTES"/>
    <s v="Profesionales de la Salud"/>
    <x v="18"/>
    <n v="7300"/>
    <s v="Ley N° 31538 Artículo 27"/>
  </r>
  <r>
    <s v="011 M. DE SALUD"/>
    <x v="4"/>
    <s v="002143"/>
    <s v="VACANTES"/>
    <s v="Profesionales de la Salud"/>
    <x v="19"/>
    <n v="7300"/>
    <s v="Ley N° 31538 Artículo 27"/>
  </r>
  <r>
    <s v="011 M. DE SALUD"/>
    <x v="4"/>
    <s v="002152"/>
    <s v="VACANTES"/>
    <s v="Profesionales de la Salud"/>
    <x v="6"/>
    <n v="2900"/>
    <s v="Ley N° 31538 Artículo 27"/>
  </r>
  <r>
    <s v="011 M. DE SALUD"/>
    <x v="4"/>
    <s v="002095"/>
    <s v="VACANTES"/>
    <s v="Tecnicos"/>
    <x v="16"/>
    <n v="1800"/>
    <s v="Ley N° 31538 Artículo 27"/>
  </r>
  <r>
    <s v="011 M. DE SALUD"/>
    <x v="4"/>
    <s v="002153"/>
    <s v="VACANTES"/>
    <s v="Tecnicos"/>
    <x v="11"/>
    <n v="1800"/>
    <s v="Ley N° 31538 Artículo 27"/>
  </r>
  <r>
    <s v="011 M. DE SALUD"/>
    <x v="5"/>
    <s v="001814"/>
    <s v="VACANTES"/>
    <s v="Profesionales de la Salud"/>
    <x v="20"/>
    <n v="2900"/>
    <s v="Ley N° 31538 Artículo 27"/>
  </r>
  <r>
    <s v="011 M. DE SALUD"/>
    <x v="5"/>
    <s v="001817"/>
    <s v="VACANTES"/>
    <s v="Profesionales de la Salud"/>
    <x v="20"/>
    <n v="2900"/>
    <s v="Ley N° 31538 Artículo 27"/>
  </r>
  <r>
    <s v="011 M. DE SALUD"/>
    <x v="5"/>
    <s v="001937"/>
    <s v="VACANTES"/>
    <s v="Profesionales de la Salud"/>
    <x v="0"/>
    <n v="2900"/>
    <s v="Ley N° 31538 Artículo 27"/>
  </r>
  <r>
    <s v="011 M. DE SALUD"/>
    <x v="5"/>
    <s v="001939"/>
    <s v="VACANTES"/>
    <s v="Profesionales de la Salud"/>
    <x v="0"/>
    <n v="2900"/>
    <s v="Ley N° 31538 Artículo 27"/>
  </r>
  <r>
    <s v="011 M. DE SALUD"/>
    <x v="5"/>
    <s v="001940"/>
    <s v="VACANTES"/>
    <s v="Profesionales de la Salud"/>
    <x v="0"/>
    <n v="2900"/>
    <s v="Ley N° 31538 Artículo 27"/>
  </r>
  <r>
    <s v="011 M. DE SALUD"/>
    <x v="5"/>
    <s v="001941"/>
    <s v="VACANTES"/>
    <s v="Profesionales de la Salud"/>
    <x v="0"/>
    <n v="2900"/>
    <s v="Ley N° 31538 Artículo 27"/>
  </r>
  <r>
    <s v="011 M. DE SALUD"/>
    <x v="5"/>
    <s v="001942"/>
    <s v="VACANTES"/>
    <s v="Profesionales de la Salud"/>
    <x v="0"/>
    <n v="2900"/>
    <s v="Ley N° 31538 Artículo 27"/>
  </r>
  <r>
    <s v="011 M. DE SALUD"/>
    <x v="5"/>
    <s v="001943"/>
    <s v="VACANTES"/>
    <s v="Profesionales de la Salud"/>
    <x v="0"/>
    <n v="2900"/>
    <s v="Ley N° 31538 Artículo 27"/>
  </r>
  <r>
    <s v="011 M. DE SALUD"/>
    <x v="5"/>
    <s v="001944"/>
    <s v="VACANTES"/>
    <s v="Profesionales de la Salud"/>
    <x v="0"/>
    <n v="2900"/>
    <s v="Ley N° 31538 Artículo 27"/>
  </r>
  <r>
    <s v="011 M. DE SALUD"/>
    <x v="5"/>
    <s v="001945"/>
    <s v="VACANTES"/>
    <s v="Profesionales de la Salud"/>
    <x v="0"/>
    <n v="2900"/>
    <s v="Ley N° 31538 Artículo 27"/>
  </r>
  <r>
    <s v="011 M. DE SALUD"/>
    <x v="5"/>
    <s v="001946"/>
    <s v="VACANTES"/>
    <s v="Profesionales de la Salud"/>
    <x v="0"/>
    <n v="2900"/>
    <s v="Ley N° 31538 Artículo 27"/>
  </r>
  <r>
    <s v="011 M. DE SALUD"/>
    <x v="5"/>
    <s v="001947"/>
    <s v="VACANTES"/>
    <s v="Profesionales de la Salud"/>
    <x v="0"/>
    <n v="2900"/>
    <s v="Ley N° 31538 Artículo 27"/>
  </r>
  <r>
    <s v="011 M. DE SALUD"/>
    <x v="5"/>
    <s v="001983"/>
    <s v="VACANTES"/>
    <s v="Profesionales de la Salud"/>
    <x v="0"/>
    <n v="2900"/>
    <s v="Ley N° 31538 Artículo 27"/>
  </r>
  <r>
    <s v="011 M. DE SALUD"/>
    <x v="5"/>
    <s v="001984"/>
    <s v="VACANTES"/>
    <s v="Profesionales de la Salud"/>
    <x v="0"/>
    <n v="2900"/>
    <s v="Ley N° 31538 Artículo 27"/>
  </r>
  <r>
    <s v="011 M. DE SALUD"/>
    <x v="5"/>
    <s v="001985"/>
    <s v="VACANTES"/>
    <s v="Profesionales de la Salud"/>
    <x v="0"/>
    <n v="2900"/>
    <s v="Ley N° 31538 Artículo 27"/>
  </r>
  <r>
    <s v="011 M. DE SALUD"/>
    <x v="5"/>
    <s v="001986"/>
    <s v="VACANTES"/>
    <s v="Profesionales de la Salud"/>
    <x v="0"/>
    <n v="2900"/>
    <s v="Ley N° 31538 Artículo 27"/>
  </r>
  <r>
    <s v="011 M. DE SALUD"/>
    <x v="5"/>
    <s v="001987"/>
    <s v="VACANTES"/>
    <s v="Profesionales de la Salud"/>
    <x v="0"/>
    <n v="2900"/>
    <s v="Ley N° 31538 Artículo 27"/>
  </r>
  <r>
    <s v="011 M. DE SALUD"/>
    <x v="5"/>
    <s v="001988"/>
    <s v="VACANTES"/>
    <s v="Profesionales de la Salud"/>
    <x v="0"/>
    <n v="2900"/>
    <s v="Ley N° 31538 Artículo 27"/>
  </r>
  <r>
    <s v="011 M. DE SALUD"/>
    <x v="5"/>
    <s v="001990"/>
    <s v="VACANTES"/>
    <s v="Profesionales de la Salud"/>
    <x v="0"/>
    <n v="2900"/>
    <s v="Ley N° 31538 Artículo 27"/>
  </r>
  <r>
    <s v="011 M. DE SALUD"/>
    <x v="5"/>
    <s v="001991"/>
    <s v="VACANTES"/>
    <s v="Profesionales de la Salud"/>
    <x v="0"/>
    <n v="2900"/>
    <s v="Ley N° 31538 Artículo 27"/>
  </r>
  <r>
    <s v="011 M. DE SALUD"/>
    <x v="5"/>
    <s v="001992"/>
    <s v="VACANTES"/>
    <s v="Profesionales de la Salud"/>
    <x v="0"/>
    <n v="2900"/>
    <s v="Ley N° 31538 Artículo 27"/>
  </r>
  <r>
    <s v="011 M. DE SALUD"/>
    <x v="5"/>
    <s v="001999"/>
    <s v="VACANTES"/>
    <s v="Profesionales de la Salud"/>
    <x v="0"/>
    <n v="2900"/>
    <s v="Ley N° 31538 Artículo 27"/>
  </r>
  <r>
    <s v="011 M. DE SALUD"/>
    <x v="5"/>
    <s v="002000"/>
    <s v="VACANTES"/>
    <s v="Profesionales de la Salud"/>
    <x v="0"/>
    <n v="2900"/>
    <s v="Ley N° 31538 Artículo 27"/>
  </r>
  <r>
    <s v="011 M. DE SALUD"/>
    <x v="5"/>
    <s v="001989"/>
    <s v="VACANTES"/>
    <s v="Profesionales de la Salud"/>
    <x v="13"/>
    <n v="3600"/>
    <s v="Ley N° 31538 Artículo 27"/>
  </r>
  <r>
    <s v="011 M. DE SALUD"/>
    <x v="5"/>
    <s v="001998"/>
    <s v="VACANTES"/>
    <s v="Profesionales de la Salud"/>
    <x v="13"/>
    <n v="3600"/>
    <s v="Ley N° 31538 Artículo 27"/>
  </r>
  <r>
    <s v="011 M. DE SALUD"/>
    <x v="5"/>
    <s v="002013"/>
    <s v="VACANTES"/>
    <s v="Profesionales de la Salud"/>
    <x v="21"/>
    <n v="7300"/>
    <s v="Ley N° 31538 Artículo 27"/>
  </r>
  <r>
    <s v="011 M. DE SALUD"/>
    <x v="5"/>
    <s v="002008"/>
    <s v="VACANTES"/>
    <s v="Profesionales de la Salud"/>
    <x v="22"/>
    <n v="7300"/>
    <s v="Ley N° 31538 Artículo 27"/>
  </r>
  <r>
    <s v="011 M. DE SALUD"/>
    <x v="5"/>
    <s v="002009"/>
    <s v="VACANTES"/>
    <s v="Profesionales de la Salud"/>
    <x v="22"/>
    <n v="7300"/>
    <s v="Ley N° 31538 Artículo 27"/>
  </r>
  <r>
    <s v="011 M. DE SALUD"/>
    <x v="5"/>
    <s v="002010"/>
    <s v="VACANTES"/>
    <s v="Profesionales de la Salud"/>
    <x v="22"/>
    <n v="7300"/>
    <s v="Ley N° 31538 Artículo 27"/>
  </r>
  <r>
    <s v="011 M. DE SALUD"/>
    <x v="5"/>
    <s v="002011"/>
    <s v="VACANTES"/>
    <s v="Profesionales de la Salud"/>
    <x v="22"/>
    <n v="7300"/>
    <s v="Ley N° 31538 Artículo 27"/>
  </r>
  <r>
    <s v="011 M. DE SALUD"/>
    <x v="5"/>
    <s v="002012"/>
    <s v="VACANTES"/>
    <s v="Profesionales de la Salud"/>
    <x v="22"/>
    <n v="7300"/>
    <s v="Ley N° 31538 Artículo 27"/>
  </r>
  <r>
    <s v="011 M. DE SALUD"/>
    <x v="5"/>
    <s v="002003"/>
    <s v="VACANTES"/>
    <s v="Profesionales de la Salud"/>
    <x v="23"/>
    <n v="7300"/>
    <s v="Ley N° 31538 Artículo 27"/>
  </r>
  <r>
    <s v="011 M. DE SALUD"/>
    <x v="5"/>
    <s v="001695"/>
    <s v="VACANTES"/>
    <s v="Profesionales de la Salud"/>
    <x v="3"/>
    <n v="2900"/>
    <s v="Ley N° 31538 Artículo 27"/>
  </r>
  <r>
    <s v="011 M. DE SALUD"/>
    <x v="5"/>
    <s v="001772"/>
    <s v="VACANTES"/>
    <s v="Profesionales de la Salud"/>
    <x v="3"/>
    <n v="2900"/>
    <s v="Ley N° 31538 Artículo 27"/>
  </r>
  <r>
    <s v="011 M. DE SALUD"/>
    <x v="5"/>
    <s v="001785"/>
    <s v="VACANTES"/>
    <s v="Profesionales de la Salud"/>
    <x v="3"/>
    <n v="2900"/>
    <s v="Ley N° 31538 Artículo 27"/>
  </r>
  <r>
    <s v="011 M. DE SALUD"/>
    <x v="5"/>
    <s v="001806"/>
    <s v="VACANTES"/>
    <s v="Profesionales de la Salud"/>
    <x v="3"/>
    <n v="2900"/>
    <s v="Ley N° 31538 Artículo 27"/>
  </r>
  <r>
    <s v="011 M. DE SALUD"/>
    <x v="5"/>
    <s v="001954"/>
    <s v="VACANTES"/>
    <s v="Profesionales de la Salud"/>
    <x v="5"/>
    <n v="2900"/>
    <s v="Ley N° 31538 Artículo 27"/>
  </r>
  <r>
    <s v="011 M. DE SALUD"/>
    <x v="5"/>
    <s v="001706"/>
    <s v="VACANTES"/>
    <s v="Profesionales de la Salud"/>
    <x v="6"/>
    <n v="2900"/>
    <s v="Ley N° 31538 Artículo 27"/>
  </r>
  <r>
    <s v="011 M. DE SALUD"/>
    <x v="5"/>
    <s v="001793"/>
    <s v="VACANTES"/>
    <s v="Profesionales de la Salud"/>
    <x v="6"/>
    <n v="2900"/>
    <s v="Ley N° 31538 Artículo 27"/>
  </r>
  <r>
    <s v="011 M. DE SALUD"/>
    <x v="5"/>
    <s v="001808"/>
    <s v="VACANTES"/>
    <s v="Profesionales de la Salud"/>
    <x v="6"/>
    <n v="2900"/>
    <s v="Ley N° 31538 Artículo 27"/>
  </r>
  <r>
    <s v="011 M. DE SALUD"/>
    <x v="5"/>
    <s v="001667"/>
    <s v="VACANTES"/>
    <s v="Profesionales de la Salud"/>
    <x v="12"/>
    <n v="2900"/>
    <s v="Ley N° 31538 Artículo 27"/>
  </r>
  <r>
    <s v="011 M. DE SALUD"/>
    <x v="5"/>
    <s v="001932"/>
    <s v="VACANTES"/>
    <s v="Profesionales de la Salud"/>
    <x v="12"/>
    <n v="2900"/>
    <s v="Ley N° 31538 Artículo 27"/>
  </r>
  <r>
    <s v="011 M. DE SALUD"/>
    <x v="5"/>
    <s v="001710"/>
    <s v="VACANTES"/>
    <s v="Tecnicos"/>
    <x v="9"/>
    <n v="1800"/>
    <s v="Ley N° 31538 Artículo 27"/>
  </r>
  <r>
    <s v="011 M. DE SALUD"/>
    <x v="5"/>
    <s v="001718"/>
    <s v="VACANTES"/>
    <s v="Tecnicos"/>
    <x v="9"/>
    <n v="1800"/>
    <s v="Ley N° 31538 Artículo 27"/>
  </r>
  <r>
    <s v="011 M. DE SALUD"/>
    <x v="5"/>
    <s v="001720"/>
    <s v="VACANTES"/>
    <s v="Tecnicos"/>
    <x v="9"/>
    <n v="1800"/>
    <s v="Ley N° 31538 Artículo 27"/>
  </r>
  <r>
    <s v="011 M. DE SALUD"/>
    <x v="5"/>
    <s v="001748"/>
    <s v="VACANTES"/>
    <s v="Tecnicos"/>
    <x v="9"/>
    <n v="1800"/>
    <s v="Ley N° 31538 Artículo 27"/>
  </r>
  <r>
    <s v="011 M. DE SALUD"/>
    <x v="5"/>
    <s v="001753"/>
    <s v="VACANTES"/>
    <s v="Tecnicos"/>
    <x v="9"/>
    <n v="1800"/>
    <s v="Ley N° 31538 Artículo 27"/>
  </r>
  <r>
    <s v="011 M. DE SALUD"/>
    <x v="5"/>
    <s v="001774"/>
    <s v="VACANTES"/>
    <s v="Tecnicos"/>
    <x v="9"/>
    <n v="1800"/>
    <s v="Ley N° 31538 Artículo 27"/>
  </r>
  <r>
    <s v="011 M. DE SALUD"/>
    <x v="5"/>
    <s v="001788"/>
    <s v="VACANTES"/>
    <s v="Tecnicos"/>
    <x v="9"/>
    <n v="1800"/>
    <s v="Ley N° 31538 Artículo 27"/>
  </r>
  <r>
    <s v="011 M. DE SALUD"/>
    <x v="5"/>
    <s v="001833"/>
    <s v="VACANTES"/>
    <s v="Tecnicos"/>
    <x v="9"/>
    <n v="1800"/>
    <s v="Ley N° 31538 Artículo 27"/>
  </r>
  <r>
    <s v="011 M. DE SALUD"/>
    <x v="5"/>
    <s v="001858"/>
    <s v="VACANTES"/>
    <s v="Tecnicos"/>
    <x v="9"/>
    <n v="1800"/>
    <s v="Ley N° 31538 Artículo 27"/>
  </r>
  <r>
    <s v="011 M. DE SALUD"/>
    <x v="5"/>
    <s v="001862"/>
    <s v="VACANTES"/>
    <s v="Tecnicos"/>
    <x v="9"/>
    <n v="1800"/>
    <s v="Ley N° 31538 Artículo 27"/>
  </r>
  <r>
    <s v="011 M. DE SALUD"/>
    <x v="5"/>
    <s v="001866"/>
    <s v="VACANTES"/>
    <s v="Tecnicos"/>
    <x v="9"/>
    <n v="1800"/>
    <s v="Ley N° 31538 Artículo 27"/>
  </r>
  <r>
    <s v="011 M. DE SALUD"/>
    <x v="5"/>
    <s v="001899"/>
    <s v="VACANTES"/>
    <s v="Tecnicos"/>
    <x v="9"/>
    <n v="1800"/>
    <s v="Ley N° 31538 Artículo 27"/>
  </r>
  <r>
    <s v="011 M. DE SALUD"/>
    <x v="5"/>
    <s v="001909"/>
    <s v="VACANTES"/>
    <s v="Tecnicos"/>
    <x v="9"/>
    <n v="1800"/>
    <s v="Ley N° 31538 Artículo 27"/>
  </r>
  <r>
    <s v="011 M. DE SALUD"/>
    <x v="5"/>
    <s v="001910"/>
    <s v="VACANTES"/>
    <s v="Tecnicos"/>
    <x v="9"/>
    <n v="1800"/>
    <s v="Ley N° 31538 Artículo 27"/>
  </r>
  <r>
    <s v="011 M. DE SALUD"/>
    <x v="5"/>
    <s v="001914"/>
    <s v="VACANTES"/>
    <s v="Tecnicos"/>
    <x v="9"/>
    <n v="1800"/>
    <s v="Ley N° 31538 Artículo 27"/>
  </r>
  <r>
    <s v="011 M. DE SALUD"/>
    <x v="5"/>
    <s v="001915"/>
    <s v="VACANTES"/>
    <s v="Tecnicos"/>
    <x v="9"/>
    <n v="1800"/>
    <s v="Ley N° 31538 Artículo 27"/>
  </r>
  <r>
    <s v="011 M. DE SALUD"/>
    <x v="5"/>
    <s v="001916"/>
    <s v="VACANTES"/>
    <s v="Tecnicos"/>
    <x v="9"/>
    <n v="1800"/>
    <s v="Ley N° 31538 Artículo 27"/>
  </r>
  <r>
    <s v="011 M. DE SALUD"/>
    <x v="5"/>
    <s v="001971"/>
    <s v="VACANTES"/>
    <s v="Tecnicos"/>
    <x v="9"/>
    <n v="1800"/>
    <s v="Ley N° 31538 Artículo 27"/>
  </r>
  <r>
    <s v="011 M. DE SALUD"/>
    <x v="5"/>
    <s v="001974"/>
    <s v="VACANTES"/>
    <s v="Tecnicos"/>
    <x v="9"/>
    <n v="1800"/>
    <s v="Ley N° 31538 Artículo 27"/>
  </r>
  <r>
    <s v="011 M. DE SALUD"/>
    <x v="5"/>
    <s v="001977"/>
    <s v="VACANTES"/>
    <s v="Tecnicos"/>
    <x v="9"/>
    <n v="1800"/>
    <s v="Ley N° 31538 Artículo 27"/>
  </r>
  <r>
    <s v="011 M. DE SALUD"/>
    <x v="5"/>
    <s v="001819"/>
    <s v="VACANTES"/>
    <s v="Tecnicos"/>
    <x v="10"/>
    <n v="1800"/>
    <s v="Ley N° 31538 Artículo 27"/>
  </r>
  <r>
    <s v="011 M. DE SALUD"/>
    <x v="5"/>
    <s v="001830"/>
    <s v="VACANTES"/>
    <s v="Tecnicos"/>
    <x v="10"/>
    <n v="1800"/>
    <s v="Ley N° 31538 Artículo 27"/>
  </r>
  <r>
    <s v="011 M. DE SALUD"/>
    <x v="5"/>
    <s v="001839"/>
    <s v="VACANTES"/>
    <s v="Tecnicos"/>
    <x v="10"/>
    <n v="1800"/>
    <s v="Ley N° 31538 Artículo 27"/>
  </r>
  <r>
    <s v="011 M. DE SALUD"/>
    <x v="5"/>
    <s v="001851"/>
    <s v="VACANTES"/>
    <s v="Tecnicos"/>
    <x v="10"/>
    <n v="1800"/>
    <s v="Ley N° 31538 Artículo 27"/>
  </r>
  <r>
    <s v="011 M. DE SALUD"/>
    <x v="5"/>
    <s v="001679"/>
    <s v="VACANTES"/>
    <s v="Tecnicos"/>
    <x v="24"/>
    <n v="1800"/>
    <s v="Ley N° 31538 Artículo 27"/>
  </r>
  <r>
    <s v="011 M. DE SALUD"/>
    <x v="5"/>
    <s v="001948"/>
    <s v="VACANTES"/>
    <s v="Tecnicos"/>
    <x v="24"/>
    <n v="1800"/>
    <s v="Ley N° 31538 Artículo 27"/>
  </r>
  <r>
    <s v="011 M. DE SALUD"/>
    <x v="6"/>
    <s v="004460"/>
    <s v="VACANTES"/>
    <s v="Auxiliares"/>
    <x v="25"/>
    <n v="1650"/>
    <s v="Ley N° 31538 Artículo 27"/>
  </r>
  <r>
    <s v="011 M. DE SALUD"/>
    <x v="6"/>
    <s v="004461"/>
    <s v="VACANTES"/>
    <s v="Auxiliares"/>
    <x v="25"/>
    <n v="1650"/>
    <s v="Ley N° 31538 Artículo 27"/>
  </r>
  <r>
    <s v="011 M. DE SALUD"/>
    <x v="6"/>
    <s v="004462"/>
    <s v="VACANTES"/>
    <s v="Auxiliares"/>
    <x v="25"/>
    <n v="1650"/>
    <s v="Ley N° 31538 Artículo 27"/>
  </r>
  <r>
    <s v="011 M. DE SALUD"/>
    <x v="6"/>
    <s v="004390"/>
    <s v="VACANTES"/>
    <s v="Profesionales de la Salud"/>
    <x v="20"/>
    <n v="2900"/>
    <s v="Ley N° 31538 Artículo 27"/>
  </r>
  <r>
    <s v="011 M. DE SALUD"/>
    <x v="6"/>
    <s v="003663"/>
    <s v="VACANTES"/>
    <s v="Profesionales de la Salud"/>
    <x v="0"/>
    <n v="2900"/>
    <s v="Ley N° 31538 Artículo 27"/>
  </r>
  <r>
    <s v="011 M. DE SALUD"/>
    <x v="6"/>
    <s v="003686"/>
    <s v="VACANTES"/>
    <s v="Profesionales de la Salud"/>
    <x v="0"/>
    <n v="2900"/>
    <s v="Ley N° 31538 Artículo 27"/>
  </r>
  <r>
    <s v="011 M. DE SALUD"/>
    <x v="6"/>
    <s v="003855"/>
    <s v="VACANTES"/>
    <s v="Profesionales de la Salud"/>
    <x v="0"/>
    <n v="2900"/>
    <s v="Ley N° 31538 Artículo 27"/>
  </r>
  <r>
    <s v="011 M. DE SALUD"/>
    <x v="6"/>
    <s v="004376"/>
    <s v="VACANTES"/>
    <s v="Profesionales de la Salud"/>
    <x v="0"/>
    <n v="2900"/>
    <s v="Ley N° 31538 Artículo 27"/>
  </r>
  <r>
    <s v="011 M. DE SALUD"/>
    <x v="6"/>
    <s v="003856"/>
    <s v="VACANTES"/>
    <s v="Profesionales de la Salud"/>
    <x v="13"/>
    <n v="3600"/>
    <s v="Ley N° 31538 Artículo 27"/>
  </r>
  <r>
    <s v="011 M. DE SALUD"/>
    <x v="6"/>
    <s v="003867"/>
    <s v="VACANTES"/>
    <s v="Profesionales de la Salud"/>
    <x v="13"/>
    <n v="3600"/>
    <s v="Ley N° 31538 Artículo 27"/>
  </r>
  <r>
    <s v="011 M. DE SALUD"/>
    <x v="6"/>
    <s v="003902"/>
    <s v="VACANTES"/>
    <s v="Profesionales de la Salud"/>
    <x v="13"/>
    <n v="3600"/>
    <s v="Ley N° 31538 Artículo 27"/>
  </r>
  <r>
    <s v="011 M. DE SALUD"/>
    <x v="6"/>
    <s v="003906"/>
    <s v="VACANTES"/>
    <s v="Profesionales de la Salud"/>
    <x v="13"/>
    <n v="3600"/>
    <s v="Ley N° 31538 Artículo 27"/>
  </r>
  <r>
    <s v="011 M. DE SALUD"/>
    <x v="6"/>
    <s v="003935"/>
    <s v="VACANTES"/>
    <s v="Profesionales de la Salud"/>
    <x v="13"/>
    <n v="3600"/>
    <s v="Ley N° 31538 Artículo 27"/>
  </r>
  <r>
    <s v="011 M. DE SALUD"/>
    <x v="6"/>
    <s v="003964"/>
    <s v="VACANTES"/>
    <s v="Profesionales de la Salud"/>
    <x v="13"/>
    <n v="3600"/>
    <s v="Ley N° 31538 Artículo 27"/>
  </r>
  <r>
    <s v="011 M. DE SALUD"/>
    <x v="6"/>
    <s v="003972"/>
    <s v="VACANTES"/>
    <s v="Profesionales de la Salud"/>
    <x v="13"/>
    <n v="3600"/>
    <s v="Ley N° 31538 Artículo 27"/>
  </r>
  <r>
    <s v="011 M. DE SALUD"/>
    <x v="6"/>
    <s v="003981"/>
    <s v="VACANTES"/>
    <s v="Profesionales de la Salud"/>
    <x v="13"/>
    <n v="3600"/>
    <s v="Ley N° 31538 Artículo 27"/>
  </r>
  <r>
    <s v="011 M. DE SALUD"/>
    <x v="6"/>
    <s v="004012"/>
    <s v="VACANTES"/>
    <s v="Profesionales de la Salud"/>
    <x v="13"/>
    <n v="3600"/>
    <s v="Ley N° 31538 Artículo 27"/>
  </r>
  <r>
    <s v="011 M. DE SALUD"/>
    <x v="6"/>
    <s v="004045"/>
    <s v="VACANTES"/>
    <s v="Profesionales de la Salud"/>
    <x v="13"/>
    <n v="3600"/>
    <s v="Ley N° 31538 Artículo 27"/>
  </r>
  <r>
    <s v="011 M. DE SALUD"/>
    <x v="6"/>
    <s v="004070"/>
    <s v="VACANTES"/>
    <s v="Profesionales de la Salud"/>
    <x v="13"/>
    <n v="3600"/>
    <s v="Ley N° 31538 Artículo 27"/>
  </r>
  <r>
    <s v="011 M. DE SALUD"/>
    <x v="6"/>
    <s v="004076"/>
    <s v="VACANTES"/>
    <s v="Profesionales de la Salud"/>
    <x v="13"/>
    <n v="3600"/>
    <s v="Ley N° 31538 Artículo 27"/>
  </r>
  <r>
    <s v="011 M. DE SALUD"/>
    <x v="6"/>
    <s v="004083"/>
    <s v="VACANTES"/>
    <s v="Profesionales de la Salud"/>
    <x v="13"/>
    <n v="3600"/>
    <s v="Ley N° 31538 Artículo 27"/>
  </r>
  <r>
    <s v="011 M. DE SALUD"/>
    <x v="6"/>
    <s v="004091"/>
    <s v="VACANTES"/>
    <s v="Profesionales de la Salud"/>
    <x v="13"/>
    <n v="3600"/>
    <s v="Ley N° 31538 Artículo 27"/>
  </r>
  <r>
    <s v="011 M. DE SALUD"/>
    <x v="6"/>
    <s v="004099"/>
    <s v="VACANTES"/>
    <s v="Profesionales de la Salud"/>
    <x v="13"/>
    <n v="3600"/>
    <s v="Ley N° 31538 Artículo 27"/>
  </r>
  <r>
    <s v="011 M. DE SALUD"/>
    <x v="6"/>
    <s v="004113"/>
    <s v="VACANTES"/>
    <s v="Profesionales de la Salud"/>
    <x v="13"/>
    <n v="3600"/>
    <s v="Ley N° 31538 Artículo 27"/>
  </r>
  <r>
    <s v="011 M. DE SALUD"/>
    <x v="6"/>
    <s v="004114"/>
    <s v="VACANTES"/>
    <s v="Profesionales de la Salud"/>
    <x v="13"/>
    <n v="3600"/>
    <s v="Ley N° 31538 Artículo 27"/>
  </r>
  <r>
    <s v="011 M. DE SALUD"/>
    <x v="6"/>
    <s v="004129"/>
    <s v="VACANTES"/>
    <s v="Profesionales de la Salud"/>
    <x v="13"/>
    <n v="3600"/>
    <s v="Ley N° 31538 Artículo 27"/>
  </r>
  <r>
    <s v="011 M. DE SALUD"/>
    <x v="6"/>
    <s v="004158"/>
    <s v="VACANTES"/>
    <s v="Profesionales de la Salud"/>
    <x v="13"/>
    <n v="3600"/>
    <s v="Ley N° 31538 Artículo 27"/>
  </r>
  <r>
    <s v="011 M. DE SALUD"/>
    <x v="6"/>
    <s v="004160"/>
    <s v="VACANTES"/>
    <s v="Profesionales de la Salud"/>
    <x v="13"/>
    <n v="3600"/>
    <s v="Ley N° 31538 Artículo 27"/>
  </r>
  <r>
    <s v="011 M. DE SALUD"/>
    <x v="6"/>
    <s v="004173"/>
    <s v="VACANTES"/>
    <s v="Profesionales de la Salud"/>
    <x v="13"/>
    <n v="3600"/>
    <s v="Ley N° 31538 Artículo 27"/>
  </r>
  <r>
    <s v="011 M. DE SALUD"/>
    <x v="6"/>
    <s v="004195"/>
    <s v="VACANTES"/>
    <s v="Profesionales de la Salud"/>
    <x v="13"/>
    <n v="3600"/>
    <s v="Ley N° 31538 Artículo 27"/>
  </r>
  <r>
    <s v="011 M. DE SALUD"/>
    <x v="6"/>
    <s v="004199"/>
    <s v="VACANTES"/>
    <s v="Profesionales de la Salud"/>
    <x v="13"/>
    <n v="3600"/>
    <s v="Ley N° 31538 Artículo 27"/>
  </r>
  <r>
    <s v="011 M. DE SALUD"/>
    <x v="6"/>
    <s v="004210"/>
    <s v="VACANTES"/>
    <s v="Profesionales de la Salud"/>
    <x v="13"/>
    <n v="3600"/>
    <s v="Ley N° 31538 Artículo 27"/>
  </r>
  <r>
    <s v="011 M. DE SALUD"/>
    <x v="6"/>
    <s v="004217"/>
    <s v="VACANTES"/>
    <s v="Profesionales de la Salud"/>
    <x v="13"/>
    <n v="3600"/>
    <s v="Ley N° 31538 Artículo 27"/>
  </r>
  <r>
    <s v="011 M. DE SALUD"/>
    <x v="6"/>
    <s v="004237"/>
    <s v="VACANTES"/>
    <s v="Profesionales de la Salud"/>
    <x v="13"/>
    <n v="3600"/>
    <s v="Ley N° 31538 Artículo 27"/>
  </r>
  <r>
    <s v="011 M. DE SALUD"/>
    <x v="6"/>
    <s v="004253"/>
    <s v="VACANTES"/>
    <s v="Profesionales de la Salud"/>
    <x v="13"/>
    <n v="3600"/>
    <s v="Ley N° 31538 Artículo 27"/>
  </r>
  <r>
    <s v="011 M. DE SALUD"/>
    <x v="6"/>
    <s v="004287"/>
    <s v="VACANTES"/>
    <s v="Profesionales de la Salud"/>
    <x v="13"/>
    <n v="3600"/>
    <s v="Ley N° 31538 Artículo 27"/>
  </r>
  <r>
    <s v="011 M. DE SALUD"/>
    <x v="6"/>
    <s v="004291"/>
    <s v="VACANTES"/>
    <s v="Profesionales de la Salud"/>
    <x v="13"/>
    <n v="3600"/>
    <s v="Ley N° 31538 Artículo 27"/>
  </r>
  <r>
    <s v="011 M. DE SALUD"/>
    <x v="6"/>
    <s v="004293"/>
    <s v="VACANTES"/>
    <s v="Profesionales de la Salud"/>
    <x v="13"/>
    <n v="3600"/>
    <s v="Ley N° 31538 Artículo 27"/>
  </r>
  <r>
    <s v="011 M. DE SALUD"/>
    <x v="6"/>
    <s v="004294"/>
    <s v="VACANTES"/>
    <s v="Profesionales de la Salud"/>
    <x v="13"/>
    <n v="3600"/>
    <s v="Ley N° 31538 Artículo 27"/>
  </r>
  <r>
    <s v="011 M. DE SALUD"/>
    <x v="6"/>
    <s v="004295"/>
    <s v="VACANTES"/>
    <s v="Profesionales de la Salud"/>
    <x v="13"/>
    <n v="3600"/>
    <s v="Ley N° 31538 Artículo 27"/>
  </r>
  <r>
    <s v="011 M. DE SALUD"/>
    <x v="6"/>
    <s v="004349"/>
    <s v="VACANTES"/>
    <s v="Profesionales de la Salud"/>
    <x v="13"/>
    <n v="3600"/>
    <s v="Ley N° 31538 Artículo 27"/>
  </r>
  <r>
    <s v="011 M. DE SALUD"/>
    <x v="6"/>
    <s v="004351"/>
    <s v="VACANTES"/>
    <s v="Profesionales de la Salud"/>
    <x v="13"/>
    <n v="3600"/>
    <s v="Ley N° 31538 Artículo 27"/>
  </r>
  <r>
    <s v="011 M. DE SALUD"/>
    <x v="6"/>
    <s v="004352"/>
    <s v="VACANTES"/>
    <s v="Profesionales de la Salud"/>
    <x v="13"/>
    <n v="3600"/>
    <s v="Ley N° 31538 Artículo 27"/>
  </r>
  <r>
    <s v="011 M. DE SALUD"/>
    <x v="6"/>
    <s v="004360"/>
    <s v="VACANTES"/>
    <s v="Profesionales de la Salud"/>
    <x v="13"/>
    <n v="3600"/>
    <s v="Ley N° 31538 Artículo 27"/>
  </r>
  <r>
    <s v="011 M. DE SALUD"/>
    <x v="6"/>
    <s v="004362"/>
    <s v="VACANTES"/>
    <s v="Profesionales de la Salud"/>
    <x v="13"/>
    <n v="3600"/>
    <s v="Ley N° 31538 Artículo 27"/>
  </r>
  <r>
    <s v="011 M. DE SALUD"/>
    <x v="6"/>
    <s v="004364"/>
    <s v="VACANTES"/>
    <s v="Profesionales de la Salud"/>
    <x v="13"/>
    <n v="3600"/>
    <s v="Ley N° 31538 Artículo 27"/>
  </r>
  <r>
    <s v="011 M. DE SALUD"/>
    <x v="6"/>
    <s v="004313"/>
    <s v="VACANTES"/>
    <s v="Profesionales de la Salud"/>
    <x v="26"/>
    <n v="7300"/>
    <s v="Ley N° 31538 Artículo 27"/>
  </r>
  <r>
    <s v="011 M. DE SALUD"/>
    <x v="6"/>
    <s v="004314"/>
    <s v="VACANTES"/>
    <s v="Profesionales de la Salud"/>
    <x v="26"/>
    <n v="7300"/>
    <s v="Ley N° 31538 Artículo 27"/>
  </r>
  <r>
    <s v="011 M. DE SALUD"/>
    <x v="6"/>
    <s v="004326"/>
    <s v="VACANTES"/>
    <s v="Profesionales de la Salud"/>
    <x v="27"/>
    <n v="7300"/>
    <s v="Ley N° 31538 Artículo 27"/>
  </r>
  <r>
    <s v="011 M. DE SALUD"/>
    <x v="6"/>
    <s v="003999"/>
    <s v="VACANTES"/>
    <s v="Profesionales de la Salud"/>
    <x v="28"/>
    <n v="7300"/>
    <s v="Ley N° 31538 Artículo 27"/>
  </r>
  <r>
    <s v="011 M. DE SALUD"/>
    <x v="6"/>
    <s v="003823"/>
    <s v="VACANTES"/>
    <s v="Profesionales de la Salud"/>
    <x v="2"/>
    <n v="7300"/>
    <s v="Ley N° 31538 Artículo 27"/>
  </r>
  <r>
    <s v="011 M. DE SALUD"/>
    <x v="6"/>
    <s v="003828"/>
    <s v="VACANTES"/>
    <s v="Profesionales de la Salud"/>
    <x v="2"/>
    <n v="7300"/>
    <s v="Ley N° 31538 Artículo 27"/>
  </r>
  <r>
    <s v="011 M. DE SALUD"/>
    <x v="6"/>
    <s v="003831"/>
    <s v="VACANTES"/>
    <s v="Profesionales de la Salud"/>
    <x v="2"/>
    <n v="7300"/>
    <s v="Ley N° 31538 Artículo 27"/>
  </r>
  <r>
    <s v="011 M. DE SALUD"/>
    <x v="6"/>
    <s v="003841"/>
    <s v="VACANTES"/>
    <s v="Profesionales de la Salud"/>
    <x v="2"/>
    <n v="7300"/>
    <s v="Ley N° 31538 Artículo 27"/>
  </r>
  <r>
    <s v="011 M. DE SALUD"/>
    <x v="6"/>
    <s v="004320"/>
    <s v="VACANTES"/>
    <s v="Profesionales de la Salud"/>
    <x v="29"/>
    <n v="7300"/>
    <s v="Ley N° 31538 Artículo 27"/>
  </r>
  <r>
    <s v="011 M. DE SALUD"/>
    <x v="6"/>
    <s v="004321"/>
    <s v="VACANTES"/>
    <s v="Profesionales de la Salud"/>
    <x v="29"/>
    <n v="7300"/>
    <s v="Ley N° 31538 Artículo 27"/>
  </r>
  <r>
    <s v="011 M. DE SALUD"/>
    <x v="6"/>
    <s v="004334"/>
    <s v="VACANTES"/>
    <s v="Profesionales de la Salud"/>
    <x v="22"/>
    <n v="7300"/>
    <s v="Ley N° 31538 Artículo 27"/>
  </r>
  <r>
    <s v="011 M. DE SALUD"/>
    <x v="6"/>
    <s v="004335"/>
    <s v="VACANTES"/>
    <s v="Profesionales de la Salud"/>
    <x v="22"/>
    <n v="7300"/>
    <s v="Ley N° 31538 Artículo 27"/>
  </r>
  <r>
    <s v="011 M. DE SALUD"/>
    <x v="6"/>
    <s v="004316"/>
    <s v="VACANTES"/>
    <s v="Profesionales de la Salud"/>
    <x v="30"/>
    <n v="7300"/>
    <s v="Ley N° 31538 Artículo 27"/>
  </r>
  <r>
    <s v="011 M. DE SALUD"/>
    <x v="6"/>
    <s v="004277"/>
    <s v="VACANTES"/>
    <s v="Profesionales de la Salud"/>
    <x v="18"/>
    <n v="7300"/>
    <s v="Ley N° 31538 Artículo 27"/>
  </r>
  <r>
    <s v="011 M. DE SALUD"/>
    <x v="6"/>
    <s v="004278"/>
    <s v="VACANTES"/>
    <s v="Profesionales de la Salud"/>
    <x v="18"/>
    <n v="7300"/>
    <s v="Ley N° 31538 Artículo 27"/>
  </r>
  <r>
    <s v="011 M. DE SALUD"/>
    <x v="6"/>
    <s v="004279"/>
    <s v="VACANTES"/>
    <s v="Profesionales de la Salud"/>
    <x v="18"/>
    <n v="7300"/>
    <s v="Ley N° 31538 Artículo 27"/>
  </r>
  <r>
    <s v="011 M. DE SALUD"/>
    <x v="6"/>
    <s v="004280"/>
    <s v="VACANTES"/>
    <s v="Profesionales de la Salud"/>
    <x v="18"/>
    <n v="7300"/>
    <s v="Ley N° 31538 Artículo 27"/>
  </r>
  <r>
    <s v="011 M. DE SALUD"/>
    <x v="6"/>
    <s v="004329"/>
    <s v="VACANTES"/>
    <s v="Profesionales de la Salud"/>
    <x v="18"/>
    <n v="7300"/>
    <s v="Ley N° 31538 Artículo 27"/>
  </r>
  <r>
    <s v="011 M. DE SALUD"/>
    <x v="6"/>
    <s v="004330"/>
    <s v="VACANTES"/>
    <s v="Profesionales de la Salud"/>
    <x v="18"/>
    <n v="7300"/>
    <s v="Ley N° 31538 Artículo 27"/>
  </r>
  <r>
    <s v="011 M. DE SALUD"/>
    <x v="6"/>
    <s v="004331"/>
    <s v="VACANTES"/>
    <s v="Profesionales de la Salud"/>
    <x v="18"/>
    <n v="7300"/>
    <s v="Ley N° 31538 Artículo 27"/>
  </r>
  <r>
    <s v="011 M. DE SALUD"/>
    <x v="6"/>
    <s v="004332"/>
    <s v="VACANTES"/>
    <s v="Profesionales de la Salud"/>
    <x v="18"/>
    <n v="7300"/>
    <s v="Ley N° 31538 Artículo 27"/>
  </r>
  <r>
    <s v="011 M. DE SALUD"/>
    <x v="6"/>
    <s v="004304"/>
    <s v="VACANTES"/>
    <s v="Profesionales de la Salud"/>
    <x v="31"/>
    <n v="7300"/>
    <s v="Ley N° 31538 Artículo 27"/>
  </r>
  <r>
    <s v="011 M. DE SALUD"/>
    <x v="6"/>
    <s v="004305"/>
    <s v="VACANTES"/>
    <s v="Profesionales de la Salud"/>
    <x v="31"/>
    <n v="7300"/>
    <s v="Ley N° 31538 Artículo 27"/>
  </r>
  <r>
    <s v="011 M. DE SALUD"/>
    <x v="6"/>
    <s v="004306"/>
    <s v="VACANTES"/>
    <s v="Profesionales de la Salud"/>
    <x v="31"/>
    <n v="7300"/>
    <s v="Ley N° 31538 Artículo 27"/>
  </r>
  <r>
    <s v="011 M. DE SALUD"/>
    <x v="6"/>
    <s v="004307"/>
    <s v="VACANTES"/>
    <s v="Profesionales de la Salud"/>
    <x v="31"/>
    <n v="7300"/>
    <s v="Ley N° 31538 Artículo 27"/>
  </r>
  <r>
    <s v="011 M. DE SALUD"/>
    <x v="6"/>
    <s v="004308"/>
    <s v="VACANTES"/>
    <s v="Profesionales de la Salud"/>
    <x v="31"/>
    <n v="7300"/>
    <s v="Ley N° 31538 Artículo 27"/>
  </r>
  <r>
    <s v="011 M. DE SALUD"/>
    <x v="6"/>
    <s v="004309"/>
    <s v="VACANTES"/>
    <s v="Profesionales de la Salud"/>
    <x v="31"/>
    <n v="7300"/>
    <s v="Ley N° 31538 Artículo 27"/>
  </r>
  <r>
    <s v="011 M. DE SALUD"/>
    <x v="6"/>
    <s v="004324"/>
    <s v="VACANTES"/>
    <s v="Profesionales de la Salud"/>
    <x v="32"/>
    <n v="7300"/>
    <s v="Ley N° 31538 Artículo 27"/>
  </r>
  <r>
    <s v="011 M. DE SALUD"/>
    <x v="6"/>
    <s v="004328"/>
    <s v="VACANTES"/>
    <s v="Profesionales de la Salud"/>
    <x v="33"/>
    <n v="7300"/>
    <s v="Ley N° 31538 Artículo 27"/>
  </r>
  <r>
    <s v="011 M. DE SALUD"/>
    <x v="6"/>
    <s v="004139"/>
    <s v="VACANTES"/>
    <s v="Profesionales de la Salud"/>
    <x v="23"/>
    <n v="7300"/>
    <s v="Ley N° 31538 Artículo 27"/>
  </r>
  <r>
    <s v="011 M. DE SALUD"/>
    <x v="6"/>
    <s v="004333"/>
    <s v="VACANTES"/>
    <s v="Profesionales de la Salud"/>
    <x v="23"/>
    <n v="7300"/>
    <s v="Ley N° 31538 Artículo 27"/>
  </r>
  <r>
    <s v="011 M. DE SALUD"/>
    <x v="6"/>
    <s v="004201"/>
    <s v="VACANTES"/>
    <s v="Profesionales de la Salud"/>
    <x v="34"/>
    <n v="7300"/>
    <s v="Ley N° 31538 Artículo 27"/>
  </r>
  <r>
    <s v="011 M. DE SALUD"/>
    <x v="6"/>
    <s v="004015"/>
    <s v="VACANTES"/>
    <s v="Profesionales de la Salud"/>
    <x v="35"/>
    <n v="7300"/>
    <s v="Ley N° 31538 Artículo 27"/>
  </r>
  <r>
    <s v="011 M. DE SALUD"/>
    <x v="6"/>
    <s v="004087"/>
    <s v="VACANTES"/>
    <s v="Profesionales de la Salud"/>
    <x v="35"/>
    <n v="7300"/>
    <s v="Ley N° 31538 Artículo 27"/>
  </r>
  <r>
    <s v="011 M. DE SALUD"/>
    <x v="6"/>
    <s v="004168"/>
    <s v="VACANTES"/>
    <s v="Profesionales de la Salud"/>
    <x v="35"/>
    <n v="7300"/>
    <s v="Ley N° 31538 Artículo 27"/>
  </r>
  <r>
    <s v="011 M. DE SALUD"/>
    <x v="6"/>
    <s v="004213"/>
    <s v="VACANTES"/>
    <s v="Profesionales de la Salud"/>
    <x v="35"/>
    <n v="7300"/>
    <s v="Ley N° 31538 Artículo 27"/>
  </r>
  <r>
    <s v="011 M. DE SALUD"/>
    <x v="6"/>
    <s v="004268"/>
    <s v="VACANTES"/>
    <s v="Profesionales de la Salud"/>
    <x v="35"/>
    <n v="7300"/>
    <s v="Ley N° 31538 Artículo 27"/>
  </r>
  <r>
    <s v="011 M. DE SALUD"/>
    <x v="6"/>
    <s v="004269"/>
    <s v="VACANTES"/>
    <s v="Profesionales de la Salud"/>
    <x v="35"/>
    <n v="7300"/>
    <s v="Ley N° 31538 Artículo 27"/>
  </r>
  <r>
    <s v="011 M. DE SALUD"/>
    <x v="6"/>
    <s v="004270"/>
    <s v="VACANTES"/>
    <s v="Profesionales de la Salud"/>
    <x v="36"/>
    <n v="7300"/>
    <s v="Ley N° 31538 Artículo 27"/>
  </r>
  <r>
    <s v="011 M. DE SALUD"/>
    <x v="6"/>
    <s v="004039"/>
    <s v="VACANTES"/>
    <s v="Profesionales de la Salud"/>
    <x v="14"/>
    <n v="3600"/>
    <s v="Ley N° 31538 Artículo 27"/>
  </r>
  <r>
    <s v="011 M. DE SALUD"/>
    <x v="6"/>
    <s v="004387"/>
    <s v="VACANTES"/>
    <s v="Profesionales de la Salud"/>
    <x v="14"/>
    <n v="2900"/>
    <s v="Ley N° 31538 Artículo 27"/>
  </r>
  <r>
    <s v="011 M. DE SALUD"/>
    <x v="6"/>
    <s v="003880"/>
    <s v="VACANTES"/>
    <s v="Profesionales de la Salud"/>
    <x v="3"/>
    <n v="3600"/>
    <s v="Ley N° 31538 Artículo 27"/>
  </r>
  <r>
    <s v="011 M. DE SALUD"/>
    <x v="6"/>
    <s v="003913"/>
    <s v="VACANTES"/>
    <s v="Profesionales de la Salud"/>
    <x v="3"/>
    <n v="3600"/>
    <s v="Ley N° 31538 Artículo 27"/>
  </r>
  <r>
    <s v="011 M. DE SALUD"/>
    <x v="6"/>
    <s v="003931"/>
    <s v="VACANTES"/>
    <s v="Profesionales de la Salud"/>
    <x v="3"/>
    <n v="3600"/>
    <s v="Ley N° 31538 Artículo 27"/>
  </r>
  <r>
    <s v="011 M. DE SALUD"/>
    <x v="6"/>
    <s v="004017"/>
    <s v="VACANTES"/>
    <s v="Profesionales de la Salud"/>
    <x v="3"/>
    <n v="3600"/>
    <s v="Ley N° 31538 Artículo 27"/>
  </r>
  <r>
    <s v="011 M. DE SALUD"/>
    <x v="6"/>
    <s v="004038"/>
    <s v="VACANTES"/>
    <s v="Profesionales de la Salud"/>
    <x v="3"/>
    <n v="3600"/>
    <s v="Ley N° 31538 Artículo 27"/>
  </r>
  <r>
    <s v="011 M. DE SALUD"/>
    <x v="6"/>
    <s v="004095"/>
    <s v="VACANTES"/>
    <s v="Profesionales de la Salud"/>
    <x v="3"/>
    <n v="3600"/>
    <s v="Ley N° 31538 Artículo 27"/>
  </r>
  <r>
    <s v="011 M. DE SALUD"/>
    <x v="6"/>
    <s v="004170"/>
    <s v="VACANTES"/>
    <s v="Profesionales de la Salud"/>
    <x v="3"/>
    <n v="3600"/>
    <s v="Ley N° 31538 Artículo 27"/>
  </r>
  <r>
    <s v="011 M. DE SALUD"/>
    <x v="6"/>
    <s v="004172"/>
    <s v="VACANTES"/>
    <s v="Profesionales de la Salud"/>
    <x v="3"/>
    <n v="3600"/>
    <s v="Ley N° 31538 Artículo 27"/>
  </r>
  <r>
    <s v="011 M. DE SALUD"/>
    <x v="6"/>
    <s v="004193"/>
    <s v="VACANTES"/>
    <s v="Profesionales de la Salud"/>
    <x v="3"/>
    <n v="3600"/>
    <s v="Ley N° 31538 Artículo 27"/>
  </r>
  <r>
    <s v="011 M. DE SALUD"/>
    <x v="6"/>
    <s v="004250"/>
    <s v="VACANTES"/>
    <s v="Profesionales de la Salud"/>
    <x v="3"/>
    <n v="3600"/>
    <s v="Ley N° 31538 Artículo 27"/>
  </r>
  <r>
    <s v="011 M. DE SALUD"/>
    <x v="6"/>
    <s v="004339"/>
    <s v="VACANTES"/>
    <s v="Profesionales de la Salud"/>
    <x v="5"/>
    <n v="3600"/>
    <s v="Ley N° 31538 Artículo 27"/>
  </r>
  <r>
    <s v="011 M. DE SALUD"/>
    <x v="6"/>
    <s v="004340"/>
    <s v="VACANTES"/>
    <s v="Profesionales de la Salud"/>
    <x v="5"/>
    <n v="3600"/>
    <s v="Ley N° 31538 Artículo 27"/>
  </r>
  <r>
    <s v="011 M. DE SALUD"/>
    <x v="6"/>
    <s v="004346"/>
    <s v="VACANTES"/>
    <s v="Profesionales de la Salud"/>
    <x v="5"/>
    <n v="2900"/>
    <s v="Ley N° 31538 Artículo 27"/>
  </r>
  <r>
    <s v="011 M. DE SALUD"/>
    <x v="6"/>
    <s v="003958"/>
    <s v="VACANTES"/>
    <s v="Profesionales de la Salud"/>
    <x v="6"/>
    <n v="3600"/>
    <s v="Ley N° 31538 Artículo 27"/>
  </r>
  <r>
    <s v="011 M. DE SALUD"/>
    <x v="6"/>
    <s v="004075"/>
    <s v="VACANTES"/>
    <s v="Profesionales de la Salud"/>
    <x v="6"/>
    <n v="2900"/>
    <s v="Ley N° 31538 Artículo 27"/>
  </r>
  <r>
    <s v="011 M. DE SALUD"/>
    <x v="6"/>
    <s v="004096"/>
    <s v="VACANTES"/>
    <s v="Profesionales de la Salud"/>
    <x v="6"/>
    <n v="3600"/>
    <s v="Ley N° 31538 Artículo 27"/>
  </r>
  <r>
    <s v="011 M. DE SALUD"/>
    <x v="6"/>
    <s v="004134"/>
    <s v="VACANTES"/>
    <s v="Profesionales de la Salud"/>
    <x v="6"/>
    <n v="2900"/>
    <s v="Ley N° 31538 Artículo 27"/>
  </r>
  <r>
    <s v="011 M. DE SALUD"/>
    <x v="6"/>
    <s v="004176"/>
    <s v="VACANTES"/>
    <s v="Profesionales de la Salud"/>
    <x v="6"/>
    <n v="2900"/>
    <s v="Ley N° 31538 Artículo 27"/>
  </r>
  <r>
    <s v="011 M. DE SALUD"/>
    <x v="6"/>
    <s v="004384"/>
    <s v="VACANTES"/>
    <s v="Profesionales de la Salud"/>
    <x v="15"/>
    <n v="2900"/>
    <s v="Ley N° 31538 Artículo 27"/>
  </r>
  <r>
    <s v="011 M. DE SALUD"/>
    <x v="6"/>
    <s v="004385"/>
    <s v="VACANTES"/>
    <s v="Profesionales de la Salud"/>
    <x v="15"/>
    <n v="2900"/>
    <s v="Ley N° 31538 Artículo 27"/>
  </r>
  <r>
    <s v="011 M. DE SALUD"/>
    <x v="6"/>
    <s v="004386"/>
    <s v="VACANTES"/>
    <s v="Profesionales de la Salud"/>
    <x v="15"/>
    <n v="2900"/>
    <s v="Ley N° 31538 Artículo 27"/>
  </r>
  <r>
    <s v="011 M. DE SALUD"/>
    <x v="6"/>
    <s v="003894"/>
    <s v="VACANTES"/>
    <s v="Tecnicos"/>
    <x v="9"/>
    <n v="1800"/>
    <s v="Ley N° 31538 Artículo 27"/>
  </r>
  <r>
    <s v="011 M. DE SALUD"/>
    <x v="6"/>
    <s v="004434"/>
    <s v="VACANTES"/>
    <s v="Tecnicos"/>
    <x v="9"/>
    <n v="1800"/>
    <s v="Ley N° 31538 Artículo 27"/>
  </r>
  <r>
    <s v="011 M. DE SALUD"/>
    <x v="6"/>
    <s v="004435"/>
    <s v="VACANTES"/>
    <s v="Tecnicos"/>
    <x v="9"/>
    <n v="1800"/>
    <s v="Ley N° 31538 Artículo 27"/>
  </r>
  <r>
    <s v="011 M. DE SALUD"/>
    <x v="6"/>
    <s v="004436"/>
    <s v="VACANTES"/>
    <s v="Tecnicos"/>
    <x v="9"/>
    <n v="1800"/>
    <s v="Ley N° 31538 Artículo 27"/>
  </r>
  <r>
    <s v="011 M. DE SALUD"/>
    <x v="6"/>
    <s v="004437"/>
    <s v="VACANTES"/>
    <s v="Tecnicos"/>
    <x v="9"/>
    <n v="1800"/>
    <s v="Ley N° 31538 Artículo 27"/>
  </r>
  <r>
    <s v="011 M. DE SALUD"/>
    <x v="6"/>
    <s v="004438"/>
    <s v="VACANTES"/>
    <s v="Tecnicos"/>
    <x v="9"/>
    <n v="1800"/>
    <s v="Ley N° 31538 Artículo 27"/>
  </r>
  <r>
    <s v="011 M. DE SALUD"/>
    <x v="6"/>
    <s v="004439"/>
    <s v="VACANTES"/>
    <s v="Tecnicos"/>
    <x v="9"/>
    <n v="1800"/>
    <s v="Ley N° 31538 Artículo 27"/>
  </r>
  <r>
    <s v="011 M. DE SALUD"/>
    <x v="6"/>
    <s v="004440"/>
    <s v="VACANTES"/>
    <s v="Tecnicos"/>
    <x v="9"/>
    <n v="1800"/>
    <s v="Ley N° 31538 Artículo 27"/>
  </r>
  <r>
    <s v="011 M. DE SALUD"/>
    <x v="6"/>
    <s v="004441"/>
    <s v="VACANTES"/>
    <s v="Tecnicos"/>
    <x v="9"/>
    <n v="1800"/>
    <s v="Ley N° 31538 Artículo 27"/>
  </r>
  <r>
    <s v="011 M. DE SALUD"/>
    <x v="6"/>
    <s v="004442"/>
    <s v="VACANTES"/>
    <s v="Tecnicos"/>
    <x v="9"/>
    <n v="1800"/>
    <s v="Ley N° 31538 Artículo 27"/>
  </r>
  <r>
    <s v="011 M. DE SALUD"/>
    <x v="6"/>
    <s v="004443"/>
    <s v="VACANTES"/>
    <s v="Tecnicos"/>
    <x v="9"/>
    <n v="1800"/>
    <s v="Ley N° 31538 Artículo 27"/>
  </r>
  <r>
    <s v="011 M. DE SALUD"/>
    <x v="6"/>
    <s v="004444"/>
    <s v="VACANTES"/>
    <s v="Tecnicos"/>
    <x v="9"/>
    <n v="1800"/>
    <s v="Ley N° 31538 Artículo 27"/>
  </r>
  <r>
    <s v="011 M. DE SALUD"/>
    <x v="6"/>
    <s v="004445"/>
    <s v="VACANTES"/>
    <s v="Tecnicos"/>
    <x v="9"/>
    <n v="1800"/>
    <s v="Ley N° 31538 Artículo 27"/>
  </r>
  <r>
    <s v="011 M. DE SALUD"/>
    <x v="6"/>
    <s v="004446"/>
    <s v="VACANTES"/>
    <s v="Tecnicos"/>
    <x v="9"/>
    <n v="1800"/>
    <s v="Ley N° 31538 Artículo 27"/>
  </r>
  <r>
    <s v="011 M. DE SALUD"/>
    <x v="6"/>
    <s v="004447"/>
    <s v="VACANTES"/>
    <s v="Tecnicos"/>
    <x v="9"/>
    <n v="1800"/>
    <s v="Ley N° 31538 Artículo 27"/>
  </r>
  <r>
    <s v="011 M. DE SALUD"/>
    <x v="6"/>
    <s v="004448"/>
    <s v="VACANTES"/>
    <s v="Tecnicos"/>
    <x v="9"/>
    <n v="1800"/>
    <s v="Ley N° 31538 Artículo 27"/>
  </r>
  <r>
    <s v="011 M. DE SALUD"/>
    <x v="6"/>
    <s v="004449"/>
    <s v="VACANTES"/>
    <s v="Tecnicos"/>
    <x v="9"/>
    <n v="1800"/>
    <s v="Ley N° 31538 Artículo 27"/>
  </r>
  <r>
    <s v="011 M. DE SALUD"/>
    <x v="6"/>
    <s v="004450"/>
    <s v="VACANTES"/>
    <s v="Tecnicos"/>
    <x v="9"/>
    <n v="1800"/>
    <s v="Ley N° 31538 Artículo 27"/>
  </r>
  <r>
    <s v="011 M. DE SALUD"/>
    <x v="6"/>
    <s v="004451"/>
    <s v="VACANTES"/>
    <s v="Tecnicos"/>
    <x v="9"/>
    <n v="1800"/>
    <s v="Ley N° 31538 Artículo 27"/>
  </r>
  <r>
    <s v="011 M. DE SALUD"/>
    <x v="6"/>
    <s v="004103"/>
    <s v="VACANTES"/>
    <s v="Tecnicos"/>
    <x v="10"/>
    <n v="1800"/>
    <s v="Ley N° 31538 Artículo 27"/>
  </r>
  <r>
    <s v="011 M. DE SALUD"/>
    <x v="6"/>
    <s v="004408"/>
    <s v="VACANTES"/>
    <s v="Tecnicos"/>
    <x v="10"/>
    <n v="1800"/>
    <s v="Ley N° 31538 Artículo 27"/>
  </r>
  <r>
    <s v="011 M. DE SALUD"/>
    <x v="6"/>
    <s v="003957"/>
    <s v="VACANTES"/>
    <s v="Tecnicos"/>
    <x v="11"/>
    <n v="1800"/>
    <s v="Ley N° 31538 Artículo 27"/>
  </r>
  <r>
    <s v="011 M. DE SALUD"/>
    <x v="6"/>
    <s v="004454"/>
    <s v="VACANTES"/>
    <s v="Tecnicos"/>
    <x v="11"/>
    <n v="1800"/>
    <s v="Ley N° 31538 Artículo 27"/>
  </r>
  <r>
    <s v="011 M. DE SALUD"/>
    <x v="6"/>
    <s v="004455"/>
    <s v="VACANTES"/>
    <s v="Tecnicos"/>
    <x v="11"/>
    <n v="1800"/>
    <s v="Ley N° 31538 Artículo 27"/>
  </r>
  <r>
    <s v="011 M. DE SALUD"/>
    <x v="6"/>
    <s v="004456"/>
    <s v="VACANTES"/>
    <s v="Tecnicos"/>
    <x v="11"/>
    <n v="1800"/>
    <s v="Ley N° 31538 Artículo 27"/>
  </r>
  <r>
    <s v="011 M. DE SALUD"/>
    <x v="6"/>
    <s v="004457"/>
    <s v="VACANTES"/>
    <s v="Tecnicos"/>
    <x v="11"/>
    <n v="1800"/>
    <s v="Ley N° 31538 Artículo 27"/>
  </r>
  <r>
    <s v="011 M. DE SALUD"/>
    <x v="6"/>
    <s v="004119"/>
    <s v="VACANTES"/>
    <s v="Tecnicos"/>
    <x v="37"/>
    <n v="1800"/>
    <s v="Ley N° 31538 Artículo 27"/>
  </r>
  <r>
    <s v="011 M. DE SALUD"/>
    <x v="7"/>
    <s v="000869"/>
    <s v="VACANTES"/>
    <s v="Profesionales de la Salud"/>
    <x v="38"/>
    <n v="7300"/>
    <s v="Ley N° 31538 Artículo 27"/>
  </r>
  <r>
    <s v="011 M. DE SALUD"/>
    <x v="7"/>
    <s v="000916"/>
    <s v="VACANTES"/>
    <s v="Profesionales de la Salud"/>
    <x v="6"/>
    <n v="2900"/>
    <s v="Ley N° 31538 Artículo 27"/>
  </r>
  <r>
    <s v="011 M. DE SALUD"/>
    <x v="8"/>
    <s v="001972"/>
    <s v="VACANTES"/>
    <s v="Auxiliares"/>
    <x v="39"/>
    <n v="1650"/>
    <s v="Ley N° 31538 Artículo 27"/>
  </r>
  <r>
    <s v="011 M. DE SALUD"/>
    <x v="8"/>
    <s v="001900"/>
    <s v="VACANTES"/>
    <s v="Profesionales de la Salud"/>
    <x v="0"/>
    <n v="2900"/>
    <s v="Ley N° 31538 Artículo 27"/>
  </r>
  <r>
    <s v="011 M. DE SALUD"/>
    <x v="8"/>
    <s v="002197"/>
    <s v="VACANTES"/>
    <s v="Profesionales de la Salud"/>
    <x v="0"/>
    <n v="2900"/>
    <s v="Ley N° 31538 Artículo 27"/>
  </r>
  <r>
    <s v="011 M. DE SALUD"/>
    <x v="8"/>
    <s v="002198"/>
    <s v="VACANTES"/>
    <s v="Profesionales de la Salud"/>
    <x v="0"/>
    <n v="2900"/>
    <s v="Ley N° 31538 Artículo 27"/>
  </r>
  <r>
    <s v="011 M. DE SALUD"/>
    <x v="8"/>
    <s v="002199"/>
    <s v="VACANTES"/>
    <s v="Profesionales de la Salud"/>
    <x v="0"/>
    <n v="2900"/>
    <s v="Ley N° 31538 Artículo 27"/>
  </r>
  <r>
    <s v="011 M. DE SALUD"/>
    <x v="8"/>
    <s v="002200"/>
    <s v="VACANTES"/>
    <s v="Profesionales de la Salud"/>
    <x v="0"/>
    <n v="2900"/>
    <s v="Ley N° 31538 Artículo 27"/>
  </r>
  <r>
    <s v="011 M. DE SALUD"/>
    <x v="8"/>
    <s v="002201"/>
    <s v="VACANTES"/>
    <s v="Profesionales de la Salud"/>
    <x v="0"/>
    <n v="2900"/>
    <s v="Ley N° 31538 Artículo 27"/>
  </r>
  <r>
    <s v="011 M. DE SALUD"/>
    <x v="8"/>
    <s v="002202"/>
    <s v="VACANTES"/>
    <s v="Profesionales de la Salud"/>
    <x v="0"/>
    <n v="2900"/>
    <s v="Ley N° 31538 Artículo 27"/>
  </r>
  <r>
    <s v="011 M. DE SALUD"/>
    <x v="8"/>
    <s v="002203"/>
    <s v="VACANTES"/>
    <s v="Profesionales de la Salud"/>
    <x v="0"/>
    <n v="2900"/>
    <s v="Ley N° 31538 Artículo 27"/>
  </r>
  <r>
    <s v="011 M. DE SALUD"/>
    <x v="8"/>
    <s v="002204"/>
    <s v="VACANTES"/>
    <s v="Profesionales de la Salud"/>
    <x v="0"/>
    <n v="2900"/>
    <s v="Ley N° 31538 Artículo 27"/>
  </r>
  <r>
    <s v="011 M. DE SALUD"/>
    <x v="8"/>
    <s v="002207"/>
    <s v="VACANTES"/>
    <s v="Profesionales de la Salud"/>
    <x v="0"/>
    <n v="2900"/>
    <s v="Ley N° 31538 Artículo 27"/>
  </r>
  <r>
    <s v="011 M. DE SALUD"/>
    <x v="8"/>
    <s v="002208"/>
    <s v="VACANTES"/>
    <s v="Profesionales de la Salud"/>
    <x v="0"/>
    <n v="2900"/>
    <s v="Ley N° 31538 Artículo 27"/>
  </r>
  <r>
    <s v="011 M. DE SALUD"/>
    <x v="8"/>
    <s v="002205"/>
    <s v="VACANTES"/>
    <s v="Profesionales de la Salud"/>
    <x v="13"/>
    <n v="3600"/>
    <s v="Ley N° 31538 Artículo 27"/>
  </r>
  <r>
    <s v="011 M. DE SALUD"/>
    <x v="8"/>
    <s v="002206"/>
    <s v="VACANTES"/>
    <s v="Profesionales de la Salud"/>
    <x v="13"/>
    <n v="3600"/>
    <s v="Ley N° 31538 Artículo 27"/>
  </r>
  <r>
    <s v="011 M. DE SALUD"/>
    <x v="8"/>
    <s v="001998"/>
    <s v="VACANTES"/>
    <s v="Profesionales de la Salud"/>
    <x v="21"/>
    <n v="7300"/>
    <s v="Ley N° 31538 Artículo 27"/>
  </r>
  <r>
    <s v="011 M. DE SALUD"/>
    <x v="8"/>
    <s v="001999"/>
    <s v="VACANTES"/>
    <s v="Profesionales de la Salud"/>
    <x v="21"/>
    <n v="7300"/>
    <s v="Ley N° 31538 Artículo 27"/>
  </r>
  <r>
    <s v="011 M. DE SALUD"/>
    <x v="8"/>
    <s v="002000"/>
    <s v="VACANTES"/>
    <s v="Profesionales de la Salud"/>
    <x v="26"/>
    <n v="7300"/>
    <s v="Ley N° 31538 Artículo 27"/>
  </r>
  <r>
    <s v="011 M. DE SALUD"/>
    <x v="8"/>
    <s v="002001"/>
    <s v="VACANTES"/>
    <s v="Profesionales de la Salud"/>
    <x v="26"/>
    <n v="7300"/>
    <s v="Ley N° 31538 Artículo 27"/>
  </r>
  <r>
    <s v="011 M. DE SALUD"/>
    <x v="8"/>
    <s v="002006"/>
    <s v="VACANTES"/>
    <s v="Profesionales de la Salud"/>
    <x v="28"/>
    <n v="7300"/>
    <s v="Ley N° 31538 Artículo 27"/>
  </r>
  <r>
    <s v="011 M. DE SALUD"/>
    <x v="8"/>
    <s v="002165"/>
    <s v="VACANTES"/>
    <s v="Profesionales de la Salud"/>
    <x v="2"/>
    <n v="7300"/>
    <s v="Ley N° 31538 Artículo 27"/>
  </r>
  <r>
    <s v="011 M. DE SALUD"/>
    <x v="8"/>
    <s v="002166"/>
    <s v="VACANTES"/>
    <s v="Profesionales de la Salud"/>
    <x v="2"/>
    <n v="7300"/>
    <s v="Ley N° 31538 Artículo 27"/>
  </r>
  <r>
    <s v="011 M. DE SALUD"/>
    <x v="8"/>
    <s v="002167"/>
    <s v="VACANTES"/>
    <s v="Profesionales de la Salud"/>
    <x v="2"/>
    <n v="7300"/>
    <s v="Ley N° 31538 Artículo 27"/>
  </r>
  <r>
    <s v="011 M. DE SALUD"/>
    <x v="8"/>
    <s v="002168"/>
    <s v="VACANTES"/>
    <s v="Profesionales de la Salud"/>
    <x v="2"/>
    <n v="7300"/>
    <s v="Ley N° 31538 Artículo 27"/>
  </r>
  <r>
    <s v="011 M. DE SALUD"/>
    <x v="8"/>
    <s v="002169"/>
    <s v="VACANTES"/>
    <s v="Profesionales de la Salud"/>
    <x v="2"/>
    <n v="7300"/>
    <s v="Ley N° 31538 Artículo 27"/>
  </r>
  <r>
    <s v="011 M. DE SALUD"/>
    <x v="8"/>
    <s v="002170"/>
    <s v="VACANTES"/>
    <s v="Profesionales de la Salud"/>
    <x v="2"/>
    <n v="7300"/>
    <s v="Ley N° 31538 Artículo 27"/>
  </r>
  <r>
    <s v="011 M. DE SALUD"/>
    <x v="8"/>
    <s v="002171"/>
    <s v="VACANTES"/>
    <s v="Profesionales de la Salud"/>
    <x v="2"/>
    <n v="7300"/>
    <s v="Ley N° 31538 Artículo 27"/>
  </r>
  <r>
    <s v="011 M. DE SALUD"/>
    <x v="8"/>
    <s v="002172"/>
    <s v="VACANTES"/>
    <s v="Profesionales de la Salud"/>
    <x v="2"/>
    <n v="7300"/>
    <s v="Ley N° 31538 Artículo 27"/>
  </r>
  <r>
    <s v="011 M. DE SALUD"/>
    <x v="8"/>
    <s v="002173"/>
    <s v="VACANTES"/>
    <s v="Profesionales de la Salud"/>
    <x v="2"/>
    <n v="7300"/>
    <s v="Ley N° 31538 Artículo 27"/>
  </r>
  <r>
    <s v="011 M. DE SALUD"/>
    <x v="8"/>
    <s v="002174"/>
    <s v="VACANTES"/>
    <s v="Profesionales de la Salud"/>
    <x v="2"/>
    <n v="7300"/>
    <s v="Ley N° 31538 Artículo 27"/>
  </r>
  <r>
    <s v="011 M. DE SALUD"/>
    <x v="8"/>
    <s v="002175"/>
    <s v="VACANTES"/>
    <s v="Profesionales de la Salud"/>
    <x v="2"/>
    <n v="7300"/>
    <s v="Ley N° 31538 Artículo 27"/>
  </r>
  <r>
    <s v="011 M. DE SALUD"/>
    <x v="8"/>
    <s v="002176"/>
    <s v="VACANTES"/>
    <s v="Profesionales de la Salud"/>
    <x v="2"/>
    <n v="7300"/>
    <s v="Ley N° 31538 Artículo 27"/>
  </r>
  <r>
    <s v="011 M. DE SALUD"/>
    <x v="8"/>
    <s v="002177"/>
    <s v="VACANTES"/>
    <s v="Profesionales de la Salud"/>
    <x v="2"/>
    <n v="7300"/>
    <s v="Ley N° 31538 Artículo 27"/>
  </r>
  <r>
    <s v="011 M. DE SALUD"/>
    <x v="8"/>
    <s v="002178"/>
    <s v="VACANTES"/>
    <s v="Profesionales de la Salud"/>
    <x v="2"/>
    <n v="7300"/>
    <s v="Ley N° 31538 Artículo 27"/>
  </r>
  <r>
    <s v="011 M. DE SALUD"/>
    <x v="8"/>
    <s v="002179"/>
    <s v="VACANTES"/>
    <s v="Profesionales de la Salud"/>
    <x v="2"/>
    <n v="7300"/>
    <s v="Ley N° 31538 Artículo 27"/>
  </r>
  <r>
    <s v="011 M. DE SALUD"/>
    <x v="8"/>
    <s v="002180"/>
    <s v="VACANTES"/>
    <s v="Profesionales de la Salud"/>
    <x v="2"/>
    <n v="7300"/>
    <s v="Ley N° 31538 Artículo 27"/>
  </r>
  <r>
    <s v="011 M. DE SALUD"/>
    <x v="8"/>
    <s v="002181"/>
    <s v="VACANTES"/>
    <s v="Profesionales de la Salud"/>
    <x v="2"/>
    <n v="7300"/>
    <s v="Ley N° 31538 Artículo 27"/>
  </r>
  <r>
    <s v="011 M. DE SALUD"/>
    <x v="8"/>
    <s v="002182"/>
    <s v="VACANTES"/>
    <s v="Profesionales de la Salud"/>
    <x v="2"/>
    <n v="7300"/>
    <s v="Ley N° 31538 Artículo 27"/>
  </r>
  <r>
    <s v="011 M. DE SALUD"/>
    <x v="8"/>
    <s v="002183"/>
    <s v="VACANTES"/>
    <s v="Profesionales de la Salud"/>
    <x v="2"/>
    <n v="7300"/>
    <s v="Ley N° 31538 Artículo 27"/>
  </r>
  <r>
    <s v="011 M. DE SALUD"/>
    <x v="8"/>
    <s v="002184"/>
    <s v="VACANTES"/>
    <s v="Profesionales de la Salud"/>
    <x v="2"/>
    <n v="7300"/>
    <s v="Ley N° 31538 Artículo 27"/>
  </r>
  <r>
    <s v="011 M. DE SALUD"/>
    <x v="8"/>
    <s v="002185"/>
    <s v="VACANTES"/>
    <s v="Profesionales de la Salud"/>
    <x v="2"/>
    <n v="7300"/>
    <s v="Ley N° 31538 Artículo 27"/>
  </r>
  <r>
    <s v="011 M. DE SALUD"/>
    <x v="8"/>
    <s v="002186"/>
    <s v="VACANTES"/>
    <s v="Profesionales de la Salud"/>
    <x v="2"/>
    <n v="7300"/>
    <s v="Ley N° 31538 Artículo 27"/>
  </r>
  <r>
    <s v="011 M. DE SALUD"/>
    <x v="8"/>
    <s v="002187"/>
    <s v="VACANTES"/>
    <s v="Profesionales de la Salud"/>
    <x v="2"/>
    <n v="7300"/>
    <s v="Ley N° 31538 Artículo 27"/>
  </r>
  <r>
    <s v="011 M. DE SALUD"/>
    <x v="8"/>
    <s v="002188"/>
    <s v="VACANTES"/>
    <s v="Profesionales de la Salud"/>
    <x v="2"/>
    <n v="7300"/>
    <s v="Ley N° 31538 Artículo 27"/>
  </r>
  <r>
    <s v="011 M. DE SALUD"/>
    <x v="8"/>
    <s v="002189"/>
    <s v="VACANTES"/>
    <s v="Profesionales de la Salud"/>
    <x v="2"/>
    <n v="7300"/>
    <s v="Ley N° 31538 Artículo 27"/>
  </r>
  <r>
    <s v="011 M. DE SALUD"/>
    <x v="8"/>
    <s v="002190"/>
    <s v="VACANTES"/>
    <s v="Profesionales de la Salud"/>
    <x v="2"/>
    <n v="7300"/>
    <s v="Ley N° 31538 Artículo 27"/>
  </r>
  <r>
    <s v="011 M. DE SALUD"/>
    <x v="8"/>
    <s v="002191"/>
    <s v="VACANTES"/>
    <s v="Profesionales de la Salud"/>
    <x v="2"/>
    <n v="7300"/>
    <s v="Ley N° 31538 Artículo 27"/>
  </r>
  <r>
    <s v="011 M. DE SALUD"/>
    <x v="8"/>
    <s v="002192"/>
    <s v="VACANTES"/>
    <s v="Profesionales de la Salud"/>
    <x v="2"/>
    <n v="7300"/>
    <s v="Ley N° 31538 Artículo 27"/>
  </r>
  <r>
    <s v="011 M. DE SALUD"/>
    <x v="8"/>
    <s v="002193"/>
    <s v="VACANTES"/>
    <s v="Profesionales de la Salud"/>
    <x v="2"/>
    <n v="7300"/>
    <s v="Ley N° 31538 Artículo 27"/>
  </r>
  <r>
    <s v="011 M. DE SALUD"/>
    <x v="8"/>
    <s v="002194"/>
    <s v="VACANTES"/>
    <s v="Profesionales de la Salud"/>
    <x v="2"/>
    <n v="7300"/>
    <s v="Ley N° 31538 Artículo 27"/>
  </r>
  <r>
    <s v="011 M. DE SALUD"/>
    <x v="8"/>
    <s v="002195"/>
    <s v="VACANTES"/>
    <s v="Profesionales de la Salud"/>
    <x v="2"/>
    <n v="7300"/>
    <s v="Ley N° 31538 Artículo 27"/>
  </r>
  <r>
    <s v="011 M. DE SALUD"/>
    <x v="8"/>
    <s v="002196"/>
    <s v="VACANTES"/>
    <s v="Profesionales de la Salud"/>
    <x v="2"/>
    <n v="7300"/>
    <s v="Ley N° 31538 Artículo 27"/>
  </r>
  <r>
    <s v="011 M. DE SALUD"/>
    <x v="8"/>
    <s v="002213"/>
    <s v="VACANTES"/>
    <s v="Profesionales de la Salud"/>
    <x v="2"/>
    <n v="7300"/>
    <s v="Ley N° 31538 Artículo 27"/>
  </r>
  <r>
    <s v="011 M. DE SALUD"/>
    <x v="8"/>
    <s v="002214"/>
    <s v="VACANTES"/>
    <s v="Profesionales de la Salud"/>
    <x v="2"/>
    <n v="7300"/>
    <s v="Ley N° 31538 Artículo 27"/>
  </r>
  <r>
    <s v="011 M. DE SALUD"/>
    <x v="8"/>
    <s v="002215"/>
    <s v="VACANTES"/>
    <s v="Profesionales de la Salud"/>
    <x v="2"/>
    <n v="7300"/>
    <s v="Ley N° 31538 Artículo 27"/>
  </r>
  <r>
    <s v="011 M. DE SALUD"/>
    <x v="8"/>
    <s v="002216"/>
    <s v="VACANTES"/>
    <s v="Profesionales de la Salud"/>
    <x v="2"/>
    <n v="7300"/>
    <s v="Ley N° 31538 Artículo 27"/>
  </r>
  <r>
    <s v="011 M. DE SALUD"/>
    <x v="8"/>
    <s v="002217"/>
    <s v="VACANTES"/>
    <s v="Profesionales de la Salud"/>
    <x v="2"/>
    <n v="7300"/>
    <s v="Ley N° 31538 Artículo 27"/>
  </r>
  <r>
    <s v="011 M. DE SALUD"/>
    <x v="8"/>
    <s v="002218"/>
    <s v="VACANTES"/>
    <s v="Profesionales de la Salud"/>
    <x v="2"/>
    <n v="7300"/>
    <s v="Ley N° 31538 Artículo 27"/>
  </r>
  <r>
    <s v="011 M. DE SALUD"/>
    <x v="8"/>
    <s v="002219"/>
    <s v="VACANTES"/>
    <s v="Profesionales de la Salud"/>
    <x v="2"/>
    <n v="7300"/>
    <s v="Ley N° 31538 Artículo 27"/>
  </r>
  <r>
    <s v="011 M. DE SALUD"/>
    <x v="8"/>
    <s v="002220"/>
    <s v="VACANTES"/>
    <s v="Profesionales de la Salud"/>
    <x v="2"/>
    <n v="7300"/>
    <s v="Ley N° 31538 Artículo 27"/>
  </r>
  <r>
    <s v="011 M. DE SALUD"/>
    <x v="8"/>
    <s v="002221"/>
    <s v="VACANTES"/>
    <s v="Profesionales de la Salud"/>
    <x v="2"/>
    <n v="7300"/>
    <s v="Ley N° 31538 Artículo 27"/>
  </r>
  <r>
    <s v="011 M. DE SALUD"/>
    <x v="8"/>
    <s v="002222"/>
    <s v="VACANTES"/>
    <s v="Profesionales de la Salud"/>
    <x v="2"/>
    <n v="7300"/>
    <s v="Ley N° 31538 Artículo 27"/>
  </r>
  <r>
    <s v="011 M. DE SALUD"/>
    <x v="8"/>
    <s v="002223"/>
    <s v="VACANTES"/>
    <s v="Profesionales de la Salud"/>
    <x v="2"/>
    <n v="7300"/>
    <s v="Ley N° 31538 Artículo 27"/>
  </r>
  <r>
    <s v="011 M. DE SALUD"/>
    <x v="8"/>
    <s v="002224"/>
    <s v="VACANTES"/>
    <s v="Profesionales de la Salud"/>
    <x v="2"/>
    <n v="7300"/>
    <s v="Ley N° 31538 Artículo 27"/>
  </r>
  <r>
    <s v="011 M. DE SALUD"/>
    <x v="8"/>
    <s v="002225"/>
    <s v="VACANTES"/>
    <s v="Profesionales de la Salud"/>
    <x v="2"/>
    <n v="7300"/>
    <s v="Ley N° 31538 Artículo 27"/>
  </r>
  <r>
    <s v="011 M. DE SALUD"/>
    <x v="8"/>
    <s v="002226"/>
    <s v="VACANTES"/>
    <s v="Profesionales de la Salud"/>
    <x v="2"/>
    <n v="7300"/>
    <s v="Ley N° 31538 Artículo 27"/>
  </r>
  <r>
    <s v="011 M. DE SALUD"/>
    <x v="8"/>
    <s v="002227"/>
    <s v="VACANTES"/>
    <s v="Profesionales de la Salud"/>
    <x v="2"/>
    <n v="7300"/>
    <s v="Ley N° 31538 Artículo 27"/>
  </r>
  <r>
    <s v="011 M. DE SALUD"/>
    <x v="8"/>
    <s v="002228"/>
    <s v="VACANTES"/>
    <s v="Profesionales de la Salud"/>
    <x v="2"/>
    <n v="7300"/>
    <s v="Ley N° 31538 Artículo 27"/>
  </r>
  <r>
    <s v="011 M. DE SALUD"/>
    <x v="8"/>
    <s v="002229"/>
    <s v="VACANTES"/>
    <s v="Profesionales de la Salud"/>
    <x v="2"/>
    <n v="7300"/>
    <s v="Ley N° 31538 Artículo 27"/>
  </r>
  <r>
    <s v="011 M. DE SALUD"/>
    <x v="8"/>
    <s v="002230"/>
    <s v="VACANTES"/>
    <s v="Profesionales de la Salud"/>
    <x v="2"/>
    <n v="7300"/>
    <s v="Ley N° 31538 Artículo 27"/>
  </r>
  <r>
    <s v="011 M. DE SALUD"/>
    <x v="8"/>
    <s v="002231"/>
    <s v="VACANTES"/>
    <s v="Profesionales de la Salud"/>
    <x v="2"/>
    <n v="7300"/>
    <s v="Ley N° 31538 Artículo 27"/>
  </r>
  <r>
    <s v="011 M. DE SALUD"/>
    <x v="8"/>
    <s v="002232"/>
    <s v="VACANTES"/>
    <s v="Profesionales de la Salud"/>
    <x v="2"/>
    <n v="7300"/>
    <s v="Ley N° 31538 Artículo 27"/>
  </r>
  <r>
    <s v="011 M. DE SALUD"/>
    <x v="8"/>
    <s v="002233"/>
    <s v="VACANTES"/>
    <s v="Profesionales de la Salud"/>
    <x v="2"/>
    <n v="7300"/>
    <s v="Ley N° 31538 Artículo 27"/>
  </r>
  <r>
    <s v="011 M. DE SALUD"/>
    <x v="8"/>
    <s v="002234"/>
    <s v="VACANTES"/>
    <s v="Profesionales de la Salud"/>
    <x v="2"/>
    <n v="7300"/>
    <s v="Ley N° 31538 Artículo 27"/>
  </r>
  <r>
    <s v="011 M. DE SALUD"/>
    <x v="8"/>
    <s v="002235"/>
    <s v="VACANTES"/>
    <s v="Profesionales de la Salud"/>
    <x v="2"/>
    <n v="7300"/>
    <s v="Ley N° 31538 Artículo 27"/>
  </r>
  <r>
    <s v="011 M. DE SALUD"/>
    <x v="8"/>
    <s v="002236"/>
    <s v="VACANTES"/>
    <s v="Profesionales de la Salud"/>
    <x v="2"/>
    <n v="7300"/>
    <s v="Ley N° 31538 Artículo 27"/>
  </r>
  <r>
    <s v="011 M. DE SALUD"/>
    <x v="8"/>
    <s v="002237"/>
    <s v="VACANTES"/>
    <s v="Profesionales de la Salud"/>
    <x v="2"/>
    <n v="7300"/>
    <s v="Ley N° 31538 Artículo 27"/>
  </r>
  <r>
    <s v="011 M. DE SALUD"/>
    <x v="8"/>
    <s v="002238"/>
    <s v="VACANTES"/>
    <s v="Profesionales de la Salud"/>
    <x v="2"/>
    <n v="7300"/>
    <s v="Ley N° 31538 Artículo 27"/>
  </r>
  <r>
    <s v="011 M. DE SALUD"/>
    <x v="8"/>
    <s v="002239"/>
    <s v="VACANTES"/>
    <s v="Profesionales de la Salud"/>
    <x v="2"/>
    <n v="7300"/>
    <s v="Ley N° 31538 Artículo 27"/>
  </r>
  <r>
    <s v="011 M. DE SALUD"/>
    <x v="8"/>
    <s v="002004"/>
    <s v="VACANTES"/>
    <s v="Profesionales de la Salud"/>
    <x v="22"/>
    <n v="7300"/>
    <s v="Ley N° 31538 Artículo 27"/>
  </r>
  <r>
    <s v="011 M. DE SALUD"/>
    <x v="8"/>
    <s v="002005"/>
    <s v="VACANTES"/>
    <s v="Profesionales de la Salud"/>
    <x v="22"/>
    <n v="7300"/>
    <s v="Ley N° 31538 Artículo 27"/>
  </r>
  <r>
    <s v="011 M. DE SALUD"/>
    <x v="8"/>
    <s v="002007"/>
    <s v="VACANTES"/>
    <s v="Profesionales de la Salud"/>
    <x v="31"/>
    <n v="7300"/>
    <s v="Ley N° 31538 Artículo 27"/>
  </r>
  <r>
    <s v="011 M. DE SALUD"/>
    <x v="8"/>
    <s v="002026"/>
    <s v="VACANTES"/>
    <s v="Profesionales de la Salud"/>
    <x v="31"/>
    <n v="7300"/>
    <s v="Ley N° 31538 Artículo 27"/>
  </r>
  <r>
    <s v="011 M. DE SALUD"/>
    <x v="8"/>
    <s v="002027"/>
    <s v="VACANTES"/>
    <s v="Profesionales de la Salud"/>
    <x v="31"/>
    <n v="7300"/>
    <s v="Ley N° 31538 Artículo 27"/>
  </r>
  <r>
    <s v="011 M. DE SALUD"/>
    <x v="8"/>
    <s v="001953"/>
    <s v="VACANTES"/>
    <s v="Profesionales de la Salud"/>
    <x v="40"/>
    <n v="7300"/>
    <s v="Ley N° 31538 Artículo 27"/>
  </r>
  <r>
    <s v="011 M. DE SALUD"/>
    <x v="8"/>
    <s v="002028"/>
    <s v="VACANTES"/>
    <s v="Profesionales de la Salud"/>
    <x v="40"/>
    <n v="7300"/>
    <s v="Ley N° 31538 Artículo 27"/>
  </r>
  <r>
    <s v="011 M. DE SALUD"/>
    <x v="8"/>
    <s v="002029"/>
    <s v="VACANTES"/>
    <s v="Profesionales de la Salud"/>
    <x v="41"/>
    <n v="7300"/>
    <s v="Ley N° 31538 Artículo 27"/>
  </r>
  <r>
    <s v="011 M. DE SALUD"/>
    <x v="8"/>
    <s v="002030"/>
    <s v="VACANTES"/>
    <s v="Profesionales de la Salud"/>
    <x v="41"/>
    <n v="7300"/>
    <s v="Ley N° 31538 Artículo 27"/>
  </r>
  <r>
    <s v="011 M. DE SALUD"/>
    <x v="8"/>
    <s v="002031"/>
    <s v="VACANTES"/>
    <s v="Profesionales de la Salud"/>
    <x v="41"/>
    <n v="7300"/>
    <s v="Ley N° 31538 Artículo 27"/>
  </r>
  <r>
    <s v="011 M. DE SALUD"/>
    <x v="8"/>
    <s v="002210"/>
    <s v="VACANTES"/>
    <s v="Profesionales de la Salud"/>
    <x v="14"/>
    <n v="3600"/>
    <s v="Ley N° 31538 Artículo 27"/>
  </r>
  <r>
    <s v="011 M. DE SALUD"/>
    <x v="8"/>
    <s v="002086"/>
    <s v="VACANTES"/>
    <s v="Profesionales de la Salud"/>
    <x v="3"/>
    <n v="3600"/>
    <s v="Ley N° 31538 Artículo 27"/>
  </r>
  <r>
    <s v="011 M. DE SALUD"/>
    <x v="8"/>
    <s v="002091"/>
    <s v="VACANTES"/>
    <s v="Profesionales de la Salud"/>
    <x v="3"/>
    <n v="3600"/>
    <s v="Ley N° 31538 Artículo 27"/>
  </r>
  <r>
    <s v="011 M. DE SALUD"/>
    <x v="8"/>
    <s v="002033"/>
    <s v="VACANTES"/>
    <s v="Profesionales de la Salud"/>
    <x v="5"/>
    <n v="2900"/>
    <s v="Ley N° 31538 Artículo 27"/>
  </r>
  <r>
    <s v="011 M. DE SALUD"/>
    <x v="8"/>
    <s v="002034"/>
    <s v="VACANTES"/>
    <s v="Profesionales de la Salud"/>
    <x v="5"/>
    <n v="2900"/>
    <s v="Ley N° 31538 Artículo 27"/>
  </r>
  <r>
    <s v="011 M. DE SALUD"/>
    <x v="8"/>
    <s v="002094"/>
    <s v="VACANTES"/>
    <s v="Profesionales de la Salud"/>
    <x v="5"/>
    <n v="2900"/>
    <s v="Ley N° 31538 Artículo 27"/>
  </r>
  <r>
    <s v="011 M. DE SALUD"/>
    <x v="8"/>
    <s v="002095"/>
    <s v="VACANTES"/>
    <s v="Profesionales de la Salud"/>
    <x v="5"/>
    <n v="3600"/>
    <s v="Ley N° 31538 Artículo 27"/>
  </r>
  <r>
    <s v="011 M. DE SALUD"/>
    <x v="8"/>
    <s v="002096"/>
    <s v="VACANTES"/>
    <s v="Profesionales de la Salud"/>
    <x v="5"/>
    <n v="2900"/>
    <s v="Ley N° 31538 Artículo 27"/>
  </r>
  <r>
    <s v="011 M. DE SALUD"/>
    <x v="8"/>
    <s v="002097"/>
    <s v="VACANTES"/>
    <s v="Profesionales de la Salud"/>
    <x v="5"/>
    <n v="2900"/>
    <s v="Ley N° 31538 Artículo 27"/>
  </r>
  <r>
    <s v="011 M. DE SALUD"/>
    <x v="8"/>
    <s v="002098"/>
    <s v="VACANTES"/>
    <s v="Profesionales de la Salud"/>
    <x v="5"/>
    <n v="2900"/>
    <s v="Ley N° 31538 Artículo 27"/>
  </r>
  <r>
    <s v="011 M. DE SALUD"/>
    <x v="8"/>
    <s v="001954"/>
    <s v="VACANTES"/>
    <s v="Profesionales de la Salud"/>
    <x v="6"/>
    <n v="2900"/>
    <s v="Ley N° 31538 Artículo 27"/>
  </r>
  <r>
    <s v="011 M. DE SALUD"/>
    <x v="8"/>
    <s v="001955"/>
    <s v="VACANTES"/>
    <s v="Profesionales de la Salud"/>
    <x v="6"/>
    <n v="2900"/>
    <s v="Ley N° 31538 Artículo 27"/>
  </r>
  <r>
    <s v="011 M. DE SALUD"/>
    <x v="8"/>
    <s v="002080"/>
    <s v="VACANTES"/>
    <s v="Profesionales de la Salud"/>
    <x v="6"/>
    <n v="2900"/>
    <s v="Ley N° 31538 Artículo 27"/>
  </r>
  <r>
    <s v="011 M. DE SALUD"/>
    <x v="8"/>
    <s v="002081"/>
    <s v="VACANTES"/>
    <s v="Profesionales de la Salud"/>
    <x v="6"/>
    <n v="2900"/>
    <s v="Ley N° 31538 Artículo 27"/>
  </r>
  <r>
    <s v="011 M. DE SALUD"/>
    <x v="8"/>
    <s v="002082"/>
    <s v="VACANTES"/>
    <s v="Profesionales de la Salud"/>
    <x v="6"/>
    <n v="2900"/>
    <s v="Ley N° 31538 Artículo 27"/>
  </r>
  <r>
    <s v="011 M. DE SALUD"/>
    <x v="8"/>
    <s v="002083"/>
    <s v="VACANTES"/>
    <s v="Profesionales de la Salud"/>
    <x v="6"/>
    <n v="2900"/>
    <s v="Ley N° 31538 Artículo 27"/>
  </r>
  <r>
    <s v="011 M. DE SALUD"/>
    <x v="8"/>
    <s v="002099"/>
    <s v="VACANTES"/>
    <s v="Profesionales de la Salud"/>
    <x v="6"/>
    <n v="2900"/>
    <s v="Ley N° 31538 Artículo 27"/>
  </r>
  <r>
    <s v="011 M. DE SALUD"/>
    <x v="8"/>
    <s v="002100"/>
    <s v="VACANTES"/>
    <s v="Profesionales de la Salud"/>
    <x v="6"/>
    <n v="2900"/>
    <s v="Ley N° 31538 Artículo 27"/>
  </r>
  <r>
    <s v="011 M. DE SALUD"/>
    <x v="8"/>
    <s v="002101"/>
    <s v="VACANTES"/>
    <s v="Profesionales de la Salud"/>
    <x v="6"/>
    <n v="2900"/>
    <s v="Ley N° 31538 Artículo 27"/>
  </r>
  <r>
    <s v="011 M. DE SALUD"/>
    <x v="8"/>
    <s v="002102"/>
    <s v="VACANTES"/>
    <s v="Profesionales de la Salud"/>
    <x v="6"/>
    <n v="2900"/>
    <s v="Ley N° 31538 Artículo 27"/>
  </r>
  <r>
    <s v="011 M. DE SALUD"/>
    <x v="8"/>
    <s v="002103"/>
    <s v="VACANTES"/>
    <s v="Profesionales de la Salud"/>
    <x v="6"/>
    <n v="2900"/>
    <s v="Ley N° 31538 Artículo 27"/>
  </r>
  <r>
    <s v="011 M. DE SALUD"/>
    <x v="8"/>
    <s v="002104"/>
    <s v="VACANTES"/>
    <s v="Profesionales de la Salud"/>
    <x v="6"/>
    <n v="2900"/>
    <s v="Ley N° 31538 Artículo 27"/>
  </r>
  <r>
    <s v="011 M. DE SALUD"/>
    <x v="8"/>
    <s v="002105"/>
    <s v="VACANTES"/>
    <s v="Profesionales de la Salud"/>
    <x v="6"/>
    <n v="2900"/>
    <s v="Ley N° 31538 Artículo 27"/>
  </r>
  <r>
    <s v="011 M. DE SALUD"/>
    <x v="8"/>
    <s v="002106"/>
    <s v="VACANTES"/>
    <s v="Profesionales de la Salud"/>
    <x v="6"/>
    <n v="2900"/>
    <s v="Ley N° 31538 Artículo 27"/>
  </r>
  <r>
    <s v="011 M. DE SALUD"/>
    <x v="8"/>
    <s v="002107"/>
    <s v="VACANTES"/>
    <s v="Profesionales de la Salud"/>
    <x v="6"/>
    <n v="2900"/>
    <s v="Ley N° 31538 Artículo 27"/>
  </r>
  <r>
    <s v="011 M. DE SALUD"/>
    <x v="8"/>
    <s v="002108"/>
    <s v="VACANTES"/>
    <s v="Profesionales de la Salud"/>
    <x v="6"/>
    <n v="2900"/>
    <s v="Ley N° 31538 Artículo 27"/>
  </r>
  <r>
    <s v="011 M. DE SALUD"/>
    <x v="8"/>
    <s v="002109"/>
    <s v="VACANTES"/>
    <s v="Profesionales de la Salud"/>
    <x v="6"/>
    <n v="2900"/>
    <s v="Ley N° 31538 Artículo 27"/>
  </r>
  <r>
    <s v="011 M. DE SALUD"/>
    <x v="8"/>
    <s v="002110"/>
    <s v="VACANTES"/>
    <s v="Profesionales de la Salud"/>
    <x v="6"/>
    <n v="2900"/>
    <s v="Ley N° 31538 Artículo 27"/>
  </r>
  <r>
    <s v="011 M. DE SALUD"/>
    <x v="8"/>
    <s v="002111"/>
    <s v="VACANTES"/>
    <s v="Profesionales de la Salud"/>
    <x v="6"/>
    <n v="2900"/>
    <s v="Ley N° 31538 Artículo 27"/>
  </r>
  <r>
    <s v="011 M. DE SALUD"/>
    <x v="8"/>
    <s v="002112"/>
    <s v="VACANTES"/>
    <s v="Profesionales de la Salud"/>
    <x v="6"/>
    <n v="2900"/>
    <s v="Ley N° 31538 Artículo 27"/>
  </r>
  <r>
    <s v="011 M. DE SALUD"/>
    <x v="8"/>
    <s v="002113"/>
    <s v="VACANTES"/>
    <s v="Profesionales de la Salud"/>
    <x v="6"/>
    <n v="2900"/>
    <s v="Ley N° 31538 Artículo 27"/>
  </r>
  <r>
    <s v="011 M. DE SALUD"/>
    <x v="8"/>
    <s v="001902"/>
    <s v="VACANTES"/>
    <s v="Profesionales de la Salud"/>
    <x v="15"/>
    <n v="2900"/>
    <s v="Ley N° 31538 Artículo 27"/>
  </r>
  <r>
    <s v="011 M. DE SALUD"/>
    <x v="8"/>
    <s v="001903"/>
    <s v="VACANTES"/>
    <s v="Profesionales de la Salud"/>
    <x v="15"/>
    <n v="2900"/>
    <s v="Ley N° 31538 Artículo 27"/>
  </r>
  <r>
    <s v="011 M. DE SALUD"/>
    <x v="8"/>
    <s v="001916"/>
    <s v="VACANTES"/>
    <s v="Profesionales de la Salud"/>
    <x v="15"/>
    <n v="2900"/>
    <s v="Ley N° 31538 Artículo 27"/>
  </r>
  <r>
    <s v="011 M. DE SALUD"/>
    <x v="8"/>
    <s v="001908"/>
    <s v="VACANTES"/>
    <s v="Profesionales de la Salud"/>
    <x v="42"/>
    <n v="2900"/>
    <s v="Ley N° 31538 Artículo 27"/>
  </r>
  <r>
    <s v="011 M. DE SALUD"/>
    <x v="8"/>
    <s v="002114"/>
    <s v="VACANTES"/>
    <s v="Profesionales de la Salud"/>
    <x v="12"/>
    <n v="2900"/>
    <s v="Ley N° 31538 Artículo 27"/>
  </r>
  <r>
    <s v="011 M. DE SALUD"/>
    <x v="8"/>
    <s v="002134"/>
    <s v="VACANTES"/>
    <s v="Tecnicos"/>
    <x v="9"/>
    <n v="1800"/>
    <s v="Ley N° 31538 Artículo 27"/>
  </r>
  <r>
    <s v="011 M. DE SALUD"/>
    <x v="8"/>
    <s v="002135"/>
    <s v="VACANTES"/>
    <s v="Tecnicos"/>
    <x v="9"/>
    <n v="1800"/>
    <s v="Ley N° 31538 Artículo 27"/>
  </r>
  <r>
    <s v="011 M. DE SALUD"/>
    <x v="8"/>
    <s v="002136"/>
    <s v="VACANTES"/>
    <s v="Tecnicos"/>
    <x v="9"/>
    <n v="1800"/>
    <s v="Ley N° 31538 Artículo 27"/>
  </r>
  <r>
    <s v="011 M. DE SALUD"/>
    <x v="8"/>
    <s v="002137"/>
    <s v="VACANTES"/>
    <s v="Tecnicos"/>
    <x v="9"/>
    <n v="1800"/>
    <s v="Ley N° 31538 Artículo 27"/>
  </r>
  <r>
    <s v="011 M. DE SALUD"/>
    <x v="8"/>
    <s v="002138"/>
    <s v="VACANTES"/>
    <s v="Tecnicos"/>
    <x v="9"/>
    <n v="1800"/>
    <s v="Ley N° 31538 Artículo 27"/>
  </r>
  <r>
    <s v="011 M. DE SALUD"/>
    <x v="8"/>
    <s v="002139"/>
    <s v="VACANTES"/>
    <s v="Tecnicos"/>
    <x v="9"/>
    <n v="1800"/>
    <s v="Ley N° 31538 Artículo 27"/>
  </r>
  <r>
    <s v="011 M. DE SALUD"/>
    <x v="8"/>
    <s v="002140"/>
    <s v="VACANTES"/>
    <s v="Tecnicos"/>
    <x v="9"/>
    <n v="1800"/>
    <s v="Ley N° 31538 Artículo 27"/>
  </r>
  <r>
    <s v="011 M. DE SALUD"/>
    <x v="8"/>
    <s v="002141"/>
    <s v="VACANTES"/>
    <s v="Tecnicos"/>
    <x v="9"/>
    <n v="1800"/>
    <s v="Ley N° 31538 Artículo 27"/>
  </r>
  <r>
    <s v="011 M. DE SALUD"/>
    <x v="8"/>
    <s v="002142"/>
    <s v="VACANTES"/>
    <s v="Tecnicos"/>
    <x v="9"/>
    <n v="1800"/>
    <s v="Ley N° 31538 Artículo 27"/>
  </r>
  <r>
    <s v="011 M. DE SALUD"/>
    <x v="8"/>
    <s v="002143"/>
    <s v="VACANTES"/>
    <s v="Tecnicos"/>
    <x v="9"/>
    <n v="1800"/>
    <s v="Ley N° 31538 Artículo 27"/>
  </r>
  <r>
    <s v="011 M. DE SALUD"/>
    <x v="8"/>
    <s v="002144"/>
    <s v="VACANTES"/>
    <s v="Tecnicos"/>
    <x v="9"/>
    <n v="1800"/>
    <s v="Ley N° 31538 Artículo 27"/>
  </r>
  <r>
    <s v="011 M. DE SALUD"/>
    <x v="8"/>
    <s v="002162"/>
    <s v="VACANTES"/>
    <s v="Tecnicos"/>
    <x v="43"/>
    <n v="1800"/>
    <s v="Ley N° 31538 Artículo 27"/>
  </r>
  <r>
    <s v="011 M. DE SALUD"/>
    <x v="9"/>
    <s v="003883"/>
    <s v="VACANTES"/>
    <s v="Profesionales de la Salud"/>
    <x v="0"/>
    <n v="2900"/>
    <s v="Ley N° 31538 Artículo 27"/>
  </r>
  <r>
    <s v="011 M. DE SALUD"/>
    <x v="9"/>
    <s v="003884"/>
    <s v="VACANTES"/>
    <s v="Profesionales de la Salud"/>
    <x v="0"/>
    <n v="2900"/>
    <s v="Ley N° 31538 Artículo 27"/>
  </r>
  <r>
    <s v="011 M. DE SALUD"/>
    <x v="9"/>
    <s v="003885"/>
    <s v="VACANTES"/>
    <s v="Profesionales de la Salud"/>
    <x v="0"/>
    <n v="2900"/>
    <s v="Ley N° 31538 Artículo 27"/>
  </r>
  <r>
    <s v="011 M. DE SALUD"/>
    <x v="9"/>
    <s v="003886"/>
    <s v="VACANTES"/>
    <s v="Profesionales de la Salud"/>
    <x v="0"/>
    <n v="2900"/>
    <s v="Ley N° 31538 Artículo 27"/>
  </r>
  <r>
    <s v="011 M. DE SALUD"/>
    <x v="9"/>
    <s v="003887"/>
    <s v="VACANTES"/>
    <s v="Profesionales de la Salud"/>
    <x v="0"/>
    <n v="2900"/>
    <s v="Ley N° 31538 Artículo 27"/>
  </r>
  <r>
    <s v="011 M. DE SALUD"/>
    <x v="9"/>
    <s v="003888"/>
    <s v="VACANTES"/>
    <s v="Profesionales de la Salud"/>
    <x v="0"/>
    <n v="2900"/>
    <s v="Ley N° 31538 Artículo 27"/>
  </r>
  <r>
    <s v="011 M. DE SALUD"/>
    <x v="9"/>
    <s v="003664"/>
    <s v="VACANTES"/>
    <s v="Profesionales de la Salud"/>
    <x v="13"/>
    <n v="3600"/>
    <s v="Ley N° 31538 Artículo 27"/>
  </r>
  <r>
    <s v="011 M. DE SALUD"/>
    <x v="9"/>
    <s v="003669"/>
    <s v="VACANTES"/>
    <s v="Profesionales de la Salud"/>
    <x v="13"/>
    <n v="3600"/>
    <s v="Ley N° 31538 Artículo 27"/>
  </r>
  <r>
    <s v="011 M. DE SALUD"/>
    <x v="9"/>
    <s v="003685"/>
    <s v="VACANTES"/>
    <s v="Profesionales de la Salud"/>
    <x v="13"/>
    <n v="3600"/>
    <s v="Ley N° 31538 Artículo 27"/>
  </r>
  <r>
    <s v="011 M. DE SALUD"/>
    <x v="9"/>
    <s v="003738"/>
    <s v="VACANTES"/>
    <s v="Profesionales de la Salud"/>
    <x v="13"/>
    <n v="3600"/>
    <s v="Ley N° 31538 Artículo 27"/>
  </r>
  <r>
    <s v="011 M. DE SALUD"/>
    <x v="9"/>
    <s v="003755"/>
    <s v="VACANTES"/>
    <s v="Profesionales de la Salud"/>
    <x v="13"/>
    <n v="3600"/>
    <s v="Ley N° 31538 Artículo 27"/>
  </r>
  <r>
    <s v="011 M. DE SALUD"/>
    <x v="9"/>
    <s v="003760"/>
    <s v="VACANTES"/>
    <s v="Profesionales de la Salud"/>
    <x v="13"/>
    <n v="3600"/>
    <s v="Ley N° 31538 Artículo 27"/>
  </r>
  <r>
    <s v="011 M. DE SALUD"/>
    <x v="9"/>
    <s v="003819"/>
    <s v="VACANTES"/>
    <s v="Profesionales de la Salud"/>
    <x v="13"/>
    <n v="3600"/>
    <s v="Ley N° 31538 Artículo 27"/>
  </r>
  <r>
    <s v="011 M. DE SALUD"/>
    <x v="9"/>
    <s v="003820"/>
    <s v="VACANTES"/>
    <s v="Profesionales de la Salud"/>
    <x v="13"/>
    <n v="3600"/>
    <s v="Ley N° 31538 Artículo 27"/>
  </r>
  <r>
    <s v="011 M. DE SALUD"/>
    <x v="9"/>
    <s v="003828"/>
    <s v="VACANTES"/>
    <s v="Profesionales de la Salud"/>
    <x v="13"/>
    <n v="3600"/>
    <s v="Ley N° 31538 Artículo 27"/>
  </r>
  <r>
    <s v="011 M. DE SALUD"/>
    <x v="9"/>
    <s v="003829"/>
    <s v="VACANTES"/>
    <s v="Profesionales de la Salud"/>
    <x v="13"/>
    <n v="3600"/>
    <s v="Ley N° 31538 Artículo 27"/>
  </r>
  <r>
    <s v="011 M. DE SALUD"/>
    <x v="9"/>
    <s v="003830"/>
    <s v="VACANTES"/>
    <s v="Profesionales de la Salud"/>
    <x v="13"/>
    <n v="3600"/>
    <s v="Ley N° 31538 Artículo 27"/>
  </r>
  <r>
    <s v="011 M. DE SALUD"/>
    <x v="9"/>
    <s v="003831"/>
    <s v="VACANTES"/>
    <s v="Profesionales de la Salud"/>
    <x v="13"/>
    <n v="3600"/>
    <s v="Ley N° 31538 Artículo 27"/>
  </r>
  <r>
    <s v="011 M. DE SALUD"/>
    <x v="9"/>
    <s v="003832"/>
    <s v="VACANTES"/>
    <s v="Profesionales de la Salud"/>
    <x v="13"/>
    <n v="3600"/>
    <s v="Ley N° 31538 Artículo 27"/>
  </r>
  <r>
    <s v="011 M. DE SALUD"/>
    <x v="9"/>
    <s v="003833"/>
    <s v="VACANTES"/>
    <s v="Profesionales de la Salud"/>
    <x v="13"/>
    <n v="3600"/>
    <s v="Ley N° 31538 Artículo 27"/>
  </r>
  <r>
    <s v="011 M. DE SALUD"/>
    <x v="9"/>
    <s v="003834"/>
    <s v="VACANTES"/>
    <s v="Profesionales de la Salud"/>
    <x v="13"/>
    <n v="3600"/>
    <s v="Ley N° 31538 Artículo 27"/>
  </r>
  <r>
    <s v="011 M. DE SALUD"/>
    <x v="9"/>
    <s v="003835"/>
    <s v="VACANTES"/>
    <s v="Profesionales de la Salud"/>
    <x v="13"/>
    <n v="3600"/>
    <s v="Ley N° 31538 Artículo 27"/>
  </r>
  <r>
    <s v="011 M. DE SALUD"/>
    <x v="9"/>
    <s v="003836"/>
    <s v="VACANTES"/>
    <s v="Profesionales de la Salud"/>
    <x v="13"/>
    <n v="3600"/>
    <s v="Ley N° 31538 Artículo 27"/>
  </r>
  <r>
    <s v="011 M. DE SALUD"/>
    <x v="9"/>
    <s v="003837"/>
    <s v="VACANTES"/>
    <s v="Profesionales de la Salud"/>
    <x v="13"/>
    <n v="3600"/>
    <s v="Ley N° 31538 Artículo 27"/>
  </r>
  <r>
    <s v="011 M. DE SALUD"/>
    <x v="9"/>
    <s v="003838"/>
    <s v="VACANTES"/>
    <s v="Profesionales de la Salud"/>
    <x v="13"/>
    <n v="3600"/>
    <s v="Ley N° 31538 Artículo 27"/>
  </r>
  <r>
    <s v="011 M. DE SALUD"/>
    <x v="9"/>
    <s v="003839"/>
    <s v="VACANTES"/>
    <s v="Profesionales de la Salud"/>
    <x v="13"/>
    <n v="3600"/>
    <s v="Ley N° 31538 Artículo 27"/>
  </r>
  <r>
    <s v="011 M. DE SALUD"/>
    <x v="9"/>
    <s v="003840"/>
    <s v="VACANTES"/>
    <s v="Profesionales de la Salud"/>
    <x v="13"/>
    <n v="3600"/>
    <s v="Ley N° 31538 Artículo 27"/>
  </r>
  <r>
    <s v="011 M. DE SALUD"/>
    <x v="9"/>
    <s v="003841"/>
    <s v="VACANTES"/>
    <s v="Profesionales de la Salud"/>
    <x v="13"/>
    <n v="3600"/>
    <s v="Ley N° 31538 Artículo 27"/>
  </r>
  <r>
    <s v="011 M. DE SALUD"/>
    <x v="9"/>
    <s v="003843"/>
    <s v="VACANTES"/>
    <s v="Profesionales de la Salud"/>
    <x v="13"/>
    <n v="3600"/>
    <s v="Ley N° 31538 Artículo 27"/>
  </r>
  <r>
    <s v="011 M. DE SALUD"/>
    <x v="9"/>
    <s v="003844"/>
    <s v="VACANTES"/>
    <s v="Profesionales de la Salud"/>
    <x v="13"/>
    <n v="3600"/>
    <s v="Ley N° 31538 Artículo 27"/>
  </r>
  <r>
    <s v="011 M. DE SALUD"/>
    <x v="9"/>
    <s v="003852"/>
    <s v="VACANTES"/>
    <s v="Profesionales de la Salud"/>
    <x v="13"/>
    <n v="3600"/>
    <s v="Ley N° 31538 Artículo 27"/>
  </r>
  <r>
    <s v="011 M. DE SALUD"/>
    <x v="9"/>
    <s v="003824"/>
    <s v="VACANTES"/>
    <s v="Profesionales de la Salud"/>
    <x v="21"/>
    <n v="7300"/>
    <s v="Ley N° 31538 Artículo 27"/>
  </r>
  <r>
    <s v="011 M. DE SALUD"/>
    <x v="9"/>
    <s v="003366"/>
    <s v="VACANTES"/>
    <s v="Profesionales de la Salud"/>
    <x v="2"/>
    <n v="7300"/>
    <s v="Ley N° 31538 Artículo 27"/>
  </r>
  <r>
    <s v="011 M. DE SALUD"/>
    <x v="9"/>
    <s v="003367"/>
    <s v="VACANTES"/>
    <s v="Profesionales de la Salud"/>
    <x v="2"/>
    <n v="7300"/>
    <s v="Ley N° 31538 Artículo 27"/>
  </r>
  <r>
    <s v="011 M. DE SALUD"/>
    <x v="9"/>
    <s v="003622"/>
    <s v="VACANTES"/>
    <s v="Profesionales de la Salud"/>
    <x v="2"/>
    <n v="7300"/>
    <s v="Ley N° 31538 Artículo 27"/>
  </r>
  <r>
    <s v="011 M. DE SALUD"/>
    <x v="9"/>
    <s v="003623"/>
    <s v="VACANTES"/>
    <s v="Profesionales de la Salud"/>
    <x v="2"/>
    <n v="7300"/>
    <s v="Ley N° 31538 Artículo 27"/>
  </r>
  <r>
    <s v="011 M. DE SALUD"/>
    <x v="9"/>
    <s v="003764"/>
    <s v="VACANTES"/>
    <s v="Profesionales de la Salud"/>
    <x v="2"/>
    <n v="7300"/>
    <s v="Ley N° 31538 Artículo 27"/>
  </r>
  <r>
    <s v="011 M. DE SALUD"/>
    <x v="9"/>
    <s v="003768"/>
    <s v="VACANTES"/>
    <s v="Profesionales de la Salud"/>
    <x v="2"/>
    <n v="7300"/>
    <s v="Ley N° 31538 Artículo 27"/>
  </r>
  <r>
    <s v="011 M. DE SALUD"/>
    <x v="9"/>
    <s v="003772"/>
    <s v="VACANTES"/>
    <s v="Profesionales de la Salud"/>
    <x v="2"/>
    <n v="7300"/>
    <s v="Ley N° 31538 Artículo 27"/>
  </r>
  <r>
    <s v="011 M. DE SALUD"/>
    <x v="9"/>
    <s v="003773"/>
    <s v="VACANTES"/>
    <s v="Profesionales de la Salud"/>
    <x v="2"/>
    <n v="7300"/>
    <s v="Ley N° 31538 Artículo 27"/>
  </r>
  <r>
    <s v="011 M. DE SALUD"/>
    <x v="9"/>
    <s v="003776"/>
    <s v="VACANTES"/>
    <s v="Profesionales de la Salud"/>
    <x v="2"/>
    <n v="7300"/>
    <s v="Ley N° 31538 Artículo 27"/>
  </r>
  <r>
    <s v="011 M. DE SALUD"/>
    <x v="9"/>
    <s v="003777"/>
    <s v="VACANTES"/>
    <s v="Profesionales de la Salud"/>
    <x v="2"/>
    <n v="7300"/>
    <s v="Ley N° 31538 Artículo 27"/>
  </r>
  <r>
    <s v="011 M. DE SALUD"/>
    <x v="9"/>
    <s v="003780"/>
    <s v="VACANTES"/>
    <s v="Profesionales de la Salud"/>
    <x v="2"/>
    <n v="7300"/>
    <s v="Ley N° 31538 Artículo 27"/>
  </r>
  <r>
    <s v="011 M. DE SALUD"/>
    <x v="9"/>
    <s v="003782"/>
    <s v="VACANTES"/>
    <s v="Profesionales de la Salud"/>
    <x v="2"/>
    <n v="7300"/>
    <s v="Ley N° 31538 Artículo 27"/>
  </r>
  <r>
    <s v="011 M. DE SALUD"/>
    <x v="9"/>
    <s v="003783"/>
    <s v="VACANTES"/>
    <s v="Profesionales de la Salud"/>
    <x v="2"/>
    <n v="7300"/>
    <s v="Ley N° 31538 Artículo 27"/>
  </r>
  <r>
    <s v="011 M. DE SALUD"/>
    <x v="9"/>
    <s v="003784"/>
    <s v="VACANTES"/>
    <s v="Profesionales de la Salud"/>
    <x v="2"/>
    <n v="7300"/>
    <s v="Ley N° 31538 Artículo 27"/>
  </r>
  <r>
    <s v="011 M. DE SALUD"/>
    <x v="9"/>
    <s v="003785"/>
    <s v="VACANTES"/>
    <s v="Profesionales de la Salud"/>
    <x v="2"/>
    <n v="7300"/>
    <s v="Ley N° 31538 Artículo 27"/>
  </r>
  <r>
    <s v="011 M. DE SALUD"/>
    <x v="9"/>
    <s v="003868"/>
    <s v="VACANTES"/>
    <s v="Profesionales de la Salud"/>
    <x v="2"/>
    <n v="7300"/>
    <s v="Ley N° 31538 Artículo 27"/>
  </r>
  <r>
    <s v="011 M. DE SALUD"/>
    <x v="9"/>
    <s v="003869"/>
    <s v="VACANTES"/>
    <s v="Profesionales de la Salud"/>
    <x v="2"/>
    <n v="7300"/>
    <s v="Ley N° 31538 Artículo 27"/>
  </r>
  <r>
    <s v="011 M. DE SALUD"/>
    <x v="9"/>
    <s v="003870"/>
    <s v="VACANTES"/>
    <s v="Profesionales de la Salud"/>
    <x v="2"/>
    <n v="7300"/>
    <s v="Ley N° 31538 Artículo 27"/>
  </r>
  <r>
    <s v="011 M. DE SALUD"/>
    <x v="9"/>
    <s v="003871"/>
    <s v="VACANTES"/>
    <s v="Profesionales de la Salud"/>
    <x v="2"/>
    <n v="7300"/>
    <s v="Ley N° 31538 Artículo 27"/>
  </r>
  <r>
    <s v="011 M. DE SALUD"/>
    <x v="9"/>
    <s v="003872"/>
    <s v="VACANTES"/>
    <s v="Profesionales de la Salud"/>
    <x v="2"/>
    <n v="7300"/>
    <s v="Ley N° 31538 Artículo 27"/>
  </r>
  <r>
    <s v="011 M. DE SALUD"/>
    <x v="9"/>
    <s v="003873"/>
    <s v="VACANTES"/>
    <s v="Profesionales de la Salud"/>
    <x v="2"/>
    <n v="7300"/>
    <s v="Ley N° 31538 Artículo 27"/>
  </r>
  <r>
    <s v="011 M. DE SALUD"/>
    <x v="9"/>
    <s v="003874"/>
    <s v="VACANTES"/>
    <s v="Profesionales de la Salud"/>
    <x v="2"/>
    <n v="7300"/>
    <s v="Ley N° 31538 Artículo 27"/>
  </r>
  <r>
    <s v="011 M. DE SALUD"/>
    <x v="9"/>
    <s v="003875"/>
    <s v="VACANTES"/>
    <s v="Profesionales de la Salud"/>
    <x v="2"/>
    <n v="7300"/>
    <s v="Ley N° 31538 Artículo 27"/>
  </r>
  <r>
    <s v="011 M. DE SALUD"/>
    <x v="9"/>
    <s v="003876"/>
    <s v="VACANTES"/>
    <s v="Profesionales de la Salud"/>
    <x v="2"/>
    <n v="7300"/>
    <s v="Ley N° 31538 Artículo 27"/>
  </r>
  <r>
    <s v="011 M. DE SALUD"/>
    <x v="9"/>
    <s v="003877"/>
    <s v="VACANTES"/>
    <s v="Profesionales de la Salud"/>
    <x v="2"/>
    <n v="7300"/>
    <s v="Ley N° 31538 Artículo 27"/>
  </r>
  <r>
    <s v="011 M. DE SALUD"/>
    <x v="9"/>
    <s v="003878"/>
    <s v="VACANTES"/>
    <s v="Profesionales de la Salud"/>
    <x v="2"/>
    <n v="7300"/>
    <s v="Ley N° 31538 Artículo 27"/>
  </r>
  <r>
    <s v="011 M. DE SALUD"/>
    <x v="9"/>
    <s v="003879"/>
    <s v="VACANTES"/>
    <s v="Profesionales de la Salud"/>
    <x v="2"/>
    <n v="7300"/>
    <s v="Ley N° 31538 Artículo 27"/>
  </r>
  <r>
    <s v="011 M. DE SALUD"/>
    <x v="9"/>
    <s v="003880"/>
    <s v="VACANTES"/>
    <s v="Profesionales de la Salud"/>
    <x v="2"/>
    <n v="7300"/>
    <s v="Ley N° 31538 Artículo 27"/>
  </r>
  <r>
    <s v="011 M. DE SALUD"/>
    <x v="9"/>
    <s v="003881"/>
    <s v="VACANTES"/>
    <s v="Profesionales de la Salud"/>
    <x v="2"/>
    <n v="7300"/>
    <s v="Ley N° 31538 Artículo 27"/>
  </r>
  <r>
    <s v="011 M. DE SALUD"/>
    <x v="9"/>
    <s v="003775"/>
    <s v="VACANTES"/>
    <s v="Profesionales de la Salud"/>
    <x v="5"/>
    <n v="2900"/>
    <s v="Ley N° 31538 Artículo 27"/>
  </r>
  <r>
    <s v="011 M. DE SALUD"/>
    <x v="9"/>
    <s v="003668"/>
    <s v="VACANTES"/>
    <s v="Profesionales de la Salud"/>
    <x v="6"/>
    <n v="2900"/>
    <s v="Ley N° 31538 Artículo 27"/>
  </r>
  <r>
    <s v="011 M. DE SALUD"/>
    <x v="9"/>
    <s v="003541"/>
    <s v="VACANTES"/>
    <s v="Profesionales de la Salud"/>
    <x v="15"/>
    <n v="2900"/>
    <s v="Ley N° 31538 Artículo 27"/>
  </r>
  <r>
    <s v="011 M. DE SALUD"/>
    <x v="9"/>
    <s v="003550"/>
    <s v="VACANTES"/>
    <s v="Profesionales de la Salud"/>
    <x v="15"/>
    <n v="2900"/>
    <s v="Ley N° 31538 Artículo 27"/>
  </r>
  <r>
    <s v="011 M. DE SALUD"/>
    <x v="9"/>
    <s v="003709"/>
    <s v="VACANTES"/>
    <s v="Profesionales de la Salud"/>
    <x v="15"/>
    <n v="2900"/>
    <s v="Ley N° 31538 Artículo 27"/>
  </r>
  <r>
    <s v="011 M. DE SALUD"/>
    <x v="9"/>
    <s v="003395"/>
    <s v="VACANTES"/>
    <s v="Profesionales de la Salud"/>
    <x v="42"/>
    <n v="2900"/>
    <s v="Ley N° 31538 Artículo 27"/>
  </r>
  <r>
    <s v="011 M. DE SALUD"/>
    <x v="9"/>
    <s v="003396"/>
    <s v="VACANTES"/>
    <s v="Profesionales de la Salud"/>
    <x v="42"/>
    <n v="2900"/>
    <s v="Ley N° 31538 Artículo 27"/>
  </r>
  <r>
    <s v="011 M. DE SALUD"/>
    <x v="9"/>
    <s v="003397"/>
    <s v="VACANTES"/>
    <s v="Profesionales de la Salud"/>
    <x v="42"/>
    <n v="2900"/>
    <s v="Ley N° 31538 Artículo 27"/>
  </r>
  <r>
    <s v="011 M. DE SALUD"/>
    <x v="9"/>
    <s v="003858"/>
    <s v="VACANTES"/>
    <s v="Profesionales de la Salud"/>
    <x v="44"/>
    <n v="2900"/>
    <s v="Ley N° 31538 Artículo 27"/>
  </r>
  <r>
    <s v="011 M. DE SALUD"/>
    <x v="9"/>
    <s v="003515"/>
    <s v="VACANTES"/>
    <s v="Tecnicos"/>
    <x v="45"/>
    <n v="1800"/>
    <s v="Ley N° 31538 Artículo 27"/>
  </r>
  <r>
    <s v="011 M. DE SALUD"/>
    <x v="9"/>
    <s v="003686"/>
    <s v="VACANTES"/>
    <s v="Tecnicos"/>
    <x v="45"/>
    <n v="1800"/>
    <s v="Ley N° 31538 Artículo 27"/>
  </r>
  <r>
    <s v="011 M. DE SALUD"/>
    <x v="9"/>
    <s v="003789"/>
    <s v="VACANTES"/>
    <s v="Tecnicos"/>
    <x v="9"/>
    <n v="1800"/>
    <s v="Ley N° 31538 Artículo 27"/>
  </r>
  <r>
    <s v="011 M. DE SALUD"/>
    <x v="9"/>
    <s v="003867"/>
    <s v="VACANTES"/>
    <s v="Tecnicos"/>
    <x v="9"/>
    <n v="1800"/>
    <s v="Ley N° 31538 Artículo 27"/>
  </r>
  <r>
    <s v="011 M. DE SALUD"/>
    <x v="9"/>
    <s v="003890"/>
    <s v="VACANTES"/>
    <s v="Tecnicos"/>
    <x v="9"/>
    <n v="1800"/>
    <s v="Ley N° 31538 Artículo 27"/>
  </r>
  <r>
    <s v="011 M. DE SALUD"/>
    <x v="9"/>
    <s v="003891"/>
    <s v="VACANTES"/>
    <s v="Tecnicos"/>
    <x v="9"/>
    <n v="1800"/>
    <s v="Ley N° 31538 Artículo 27"/>
  </r>
  <r>
    <s v="011 M. DE SALUD"/>
    <x v="9"/>
    <s v="003892"/>
    <s v="VACANTES"/>
    <s v="Tecnicos"/>
    <x v="9"/>
    <n v="1800"/>
    <s v="Ley N° 31538 Artículo 27"/>
  </r>
  <r>
    <s v="011 M. DE SALUD"/>
    <x v="9"/>
    <s v="003893"/>
    <s v="VACANTES"/>
    <s v="Tecnicos"/>
    <x v="9"/>
    <n v="1800"/>
    <s v="Ley N° 31538 Artículo 27"/>
  </r>
  <r>
    <s v="011 M. DE SALUD"/>
    <x v="9"/>
    <s v="003894"/>
    <s v="VACANTES"/>
    <s v="Tecnicos"/>
    <x v="10"/>
    <n v="1800"/>
    <s v="Ley N° 31538 Artículo 27"/>
  </r>
  <r>
    <s v="011 M. DE SALUD"/>
    <x v="9"/>
    <s v="003897"/>
    <s v="VACANTES"/>
    <s v="Tecnicos"/>
    <x v="43"/>
    <n v="1800"/>
    <s v="Ley N° 31538 Artículo 27"/>
  </r>
  <r>
    <s v="011 M. DE SALUD"/>
    <x v="10"/>
    <s v="002162"/>
    <s v="VACANTES"/>
    <s v="Auxiliares"/>
    <x v="39"/>
    <n v="1650"/>
    <s v="Ley N° 31538 Artículo 27"/>
  </r>
  <r>
    <s v="011 M. DE SALUD"/>
    <x v="10"/>
    <s v="002163"/>
    <s v="VACANTES"/>
    <s v="Auxiliares"/>
    <x v="39"/>
    <n v="1650"/>
    <s v="Ley N° 31538 Artículo 27"/>
  </r>
  <r>
    <s v="011 M. DE SALUD"/>
    <x v="10"/>
    <s v="002164"/>
    <s v="VACANTES"/>
    <s v="Auxiliares"/>
    <x v="39"/>
    <n v="1650"/>
    <s v="Ley N° 31538 Artículo 27"/>
  </r>
  <r>
    <s v="011 M. DE SALUD"/>
    <x v="10"/>
    <s v="002165"/>
    <s v="VACANTES"/>
    <s v="Auxiliares"/>
    <x v="39"/>
    <n v="1650"/>
    <s v="Ley N° 31538 Artículo 27"/>
  </r>
  <r>
    <s v="011 M. DE SALUD"/>
    <x v="10"/>
    <s v="002020"/>
    <s v="VACANTES"/>
    <s v="Profesionales de la Salud"/>
    <x v="20"/>
    <n v="2900"/>
    <s v="Ley N° 31538 Artículo 27"/>
  </r>
  <r>
    <s v="011 M. DE SALUD"/>
    <x v="10"/>
    <s v="002115"/>
    <s v="VACANTES"/>
    <s v="Profesionales de la Salud"/>
    <x v="13"/>
    <n v="3600"/>
    <s v="Ley N° 31538 Artículo 27"/>
  </r>
  <r>
    <s v="011 M. DE SALUD"/>
    <x v="10"/>
    <s v="002116"/>
    <s v="VACANTES"/>
    <s v="Profesionales de la Salud"/>
    <x v="13"/>
    <n v="3600"/>
    <s v="Ley N° 31538 Artículo 27"/>
  </r>
  <r>
    <s v="011 M. DE SALUD"/>
    <x v="10"/>
    <s v="002117"/>
    <s v="VACANTES"/>
    <s v="Profesionales de la Salud"/>
    <x v="13"/>
    <n v="3600"/>
    <s v="Ley N° 31538 Artículo 27"/>
  </r>
  <r>
    <s v="011 M. DE SALUD"/>
    <x v="10"/>
    <s v="002118"/>
    <s v="VACANTES"/>
    <s v="Profesionales de la Salud"/>
    <x v="13"/>
    <n v="3600"/>
    <s v="Ley N° 31538 Artículo 27"/>
  </r>
  <r>
    <s v="011 M. DE SALUD"/>
    <x v="10"/>
    <s v="002123"/>
    <s v="VACANTES"/>
    <s v="Profesionales de la Salud"/>
    <x v="13"/>
    <n v="3600"/>
    <s v="Ley N° 31538 Artículo 27"/>
  </r>
  <r>
    <s v="011 M. DE SALUD"/>
    <x v="10"/>
    <s v="002166"/>
    <s v="VACANTES"/>
    <s v="Profesionales de la Salud"/>
    <x v="13"/>
    <n v="3600"/>
    <s v="Ley N° 31538 Artículo 27"/>
  </r>
  <r>
    <s v="011 M. DE SALUD"/>
    <x v="10"/>
    <s v="002167"/>
    <s v="VACANTES"/>
    <s v="Profesionales de la Salud"/>
    <x v="13"/>
    <n v="3600"/>
    <s v="Ley N° 31538 Artículo 27"/>
  </r>
  <r>
    <s v="011 M. DE SALUD"/>
    <x v="10"/>
    <s v="002169"/>
    <s v="VACANTES"/>
    <s v="Profesionales de la Salud"/>
    <x v="13"/>
    <n v="3600"/>
    <s v="Ley N° 31538 Artículo 27"/>
  </r>
  <r>
    <s v="011 M. DE SALUD"/>
    <x v="10"/>
    <s v="002172"/>
    <s v="VACANTES"/>
    <s v="Profesionales de la Salud"/>
    <x v="13"/>
    <n v="3600"/>
    <s v="Ley N° 31538 Artículo 27"/>
  </r>
  <r>
    <s v="011 M. DE SALUD"/>
    <x v="10"/>
    <s v="002173"/>
    <s v="VACANTES"/>
    <s v="Profesionales de la Salud"/>
    <x v="13"/>
    <n v="3600"/>
    <s v="Ley N° 31538 Artículo 27"/>
  </r>
  <r>
    <s v="011 M. DE SALUD"/>
    <x v="10"/>
    <s v="002139"/>
    <s v="VACANTES"/>
    <s v="Profesionales de la Salud"/>
    <x v="2"/>
    <n v="7300"/>
    <s v="Ley N° 31538 Artículo 27"/>
  </r>
  <r>
    <s v="011 M. DE SALUD"/>
    <x v="10"/>
    <s v="002140"/>
    <s v="VACANTES"/>
    <s v="Profesionales de la Salud"/>
    <x v="2"/>
    <n v="7300"/>
    <s v="Ley N° 31538 Artículo 27"/>
  </r>
  <r>
    <s v="011 M. DE SALUD"/>
    <x v="10"/>
    <s v="002141"/>
    <s v="VACANTES"/>
    <s v="Profesionales de la Salud"/>
    <x v="2"/>
    <n v="7300"/>
    <s v="Ley N° 31538 Artículo 27"/>
  </r>
  <r>
    <s v="011 M. DE SALUD"/>
    <x v="10"/>
    <s v="002142"/>
    <s v="VACANTES"/>
    <s v="Profesionales de la Salud"/>
    <x v="2"/>
    <n v="7300"/>
    <s v="Ley N° 31538 Artículo 27"/>
  </r>
  <r>
    <s v="011 M. DE SALUD"/>
    <x v="10"/>
    <s v="002143"/>
    <s v="VACANTES"/>
    <s v="Profesionales de la Salud"/>
    <x v="2"/>
    <n v="7300"/>
    <s v="Ley N° 31538 Artículo 27"/>
  </r>
  <r>
    <s v="011 M. DE SALUD"/>
    <x v="10"/>
    <s v="002144"/>
    <s v="VACANTES"/>
    <s v="Profesionales de la Salud"/>
    <x v="2"/>
    <n v="7300"/>
    <s v="Ley N° 31538 Artículo 27"/>
  </r>
  <r>
    <s v="011 M. DE SALUD"/>
    <x v="10"/>
    <s v="002187"/>
    <s v="VACANTES"/>
    <s v="Profesionales de la Salud"/>
    <x v="2"/>
    <n v="7300"/>
    <s v="Ley N° 31538 Artículo 27"/>
  </r>
  <r>
    <s v="011 M. DE SALUD"/>
    <x v="10"/>
    <s v="002188"/>
    <s v="VACANTES"/>
    <s v="Profesionales de la Salud"/>
    <x v="2"/>
    <n v="7300"/>
    <s v="Ley N° 31538 Artículo 27"/>
  </r>
  <r>
    <s v="011 M. DE SALUD"/>
    <x v="10"/>
    <s v="002189"/>
    <s v="VACANTES"/>
    <s v="Profesionales de la Salud"/>
    <x v="2"/>
    <n v="7300"/>
    <s v="Ley N° 31538 Artículo 27"/>
  </r>
  <r>
    <s v="011 M. DE SALUD"/>
    <x v="10"/>
    <s v="002190"/>
    <s v="VACANTES"/>
    <s v="Profesionales de la Salud"/>
    <x v="2"/>
    <n v="7300"/>
    <s v="Ley N° 31538 Artículo 27"/>
  </r>
  <r>
    <s v="011 M. DE SALUD"/>
    <x v="10"/>
    <s v="002191"/>
    <s v="VACANTES"/>
    <s v="Profesionales de la Salud"/>
    <x v="2"/>
    <n v="7300"/>
    <s v="Ley N° 31538 Artículo 27"/>
  </r>
  <r>
    <s v="011 M. DE SALUD"/>
    <x v="10"/>
    <s v="001956"/>
    <s v="VACANTES"/>
    <s v="Profesionales de la Salud"/>
    <x v="3"/>
    <n v="2900"/>
    <s v="Ley N° 31538 Artículo 27"/>
  </r>
  <r>
    <s v="011 M. DE SALUD"/>
    <x v="10"/>
    <s v="002176"/>
    <s v="VACANTES"/>
    <s v="Profesionales de la Salud"/>
    <x v="6"/>
    <n v="3600"/>
    <s v="Ley N° 31538 Artículo 27"/>
  </r>
  <r>
    <s v="011 M. DE SALUD"/>
    <x v="10"/>
    <s v="002178"/>
    <s v="VACANTES"/>
    <s v="Profesionales de la Salud"/>
    <x v="6"/>
    <n v="2900"/>
    <s v="Ley N° 31538 Artículo 27"/>
  </r>
  <r>
    <s v="011 M. DE SALUD"/>
    <x v="10"/>
    <s v="002179"/>
    <s v="VACANTES"/>
    <s v="Profesionales de la Salud"/>
    <x v="6"/>
    <n v="2900"/>
    <s v="Ley N° 31538 Artículo 27"/>
  </r>
  <r>
    <s v="011 M. DE SALUD"/>
    <x v="10"/>
    <s v="002180"/>
    <s v="VACANTES"/>
    <s v="Profesionales de la Salud"/>
    <x v="6"/>
    <n v="2900"/>
    <s v="Ley N° 31538 Artículo 27"/>
  </r>
  <r>
    <s v="011 M. DE SALUD"/>
    <x v="10"/>
    <s v="002181"/>
    <s v="VACANTES"/>
    <s v="Profesionales de la Salud"/>
    <x v="6"/>
    <n v="2900"/>
    <s v="Ley N° 31538 Artículo 27"/>
  </r>
  <r>
    <s v="011 M. DE SALUD"/>
    <x v="10"/>
    <s v="002127"/>
    <s v="VACANTES"/>
    <s v="Tecnicos"/>
    <x v="9"/>
    <n v="1800"/>
    <s v="Ley N° 31538 Artículo 27"/>
  </r>
  <r>
    <s v="011 M. DE SALUD"/>
    <x v="10"/>
    <s v="002128"/>
    <s v="VACANTES"/>
    <s v="Tecnicos"/>
    <x v="9"/>
    <n v="1800"/>
    <s v="Ley N° 31538 Artículo 27"/>
  </r>
  <r>
    <s v="011 M. DE SALUD"/>
    <x v="10"/>
    <s v="002129"/>
    <s v="VACANTES"/>
    <s v="Tecnicos"/>
    <x v="9"/>
    <n v="1800"/>
    <s v="Ley N° 31538 Artículo 27"/>
  </r>
  <r>
    <s v="011 M. DE SALUD"/>
    <x v="10"/>
    <s v="002130"/>
    <s v="VACANTES"/>
    <s v="Tecnicos"/>
    <x v="9"/>
    <n v="1800"/>
    <s v="Ley N° 31538 Artículo 27"/>
  </r>
  <r>
    <s v="011 M. DE SALUD"/>
    <x v="10"/>
    <s v="002185"/>
    <s v="VACANTES"/>
    <s v="Tecnicos"/>
    <x v="46"/>
    <n v="1800"/>
    <s v="Ley N° 31538 Artículo 27"/>
  </r>
  <r>
    <s v="011 M. DE SALUD"/>
    <x v="10"/>
    <s v="002186"/>
    <s v="VACANTES"/>
    <s v="Tecnicos"/>
    <x v="46"/>
    <n v="1800"/>
    <s v="Ley N° 31538 Artículo 27"/>
  </r>
  <r>
    <s v="011 M. DE SALUD"/>
    <x v="10"/>
    <s v="002102"/>
    <s v="VACANTES"/>
    <s v="Tecnicos"/>
    <x v="43"/>
    <n v="1800"/>
    <s v="Ley N° 31538 Artículo 27"/>
  </r>
  <r>
    <s v="011 M. DE SALUD"/>
    <x v="10"/>
    <s v="002103"/>
    <s v="VACANTES"/>
    <s v="Tecnicos"/>
    <x v="43"/>
    <n v="1800"/>
    <s v="Ley N° 31538 Artículo 27"/>
  </r>
  <r>
    <s v="011 M. DE SALUD"/>
    <x v="10"/>
    <s v="002104"/>
    <s v="VACANTES"/>
    <s v="Tecnicos"/>
    <x v="43"/>
    <n v="1800"/>
    <s v="Ley N° 31538 Artículo 27"/>
  </r>
  <r>
    <s v="011 M. DE SALUD"/>
    <x v="11"/>
    <s v="005417"/>
    <s v="VACANTES"/>
    <s v="Profesionales de la Salud"/>
    <x v="0"/>
    <n v="2900"/>
    <s v="Ley N° 31538 Artículo 27"/>
  </r>
  <r>
    <s v="011 M. DE SALUD"/>
    <x v="11"/>
    <s v="005433"/>
    <s v="VACANTES"/>
    <s v="Profesionales de la Salud"/>
    <x v="0"/>
    <n v="2900"/>
    <s v="Ley N° 31538 Artículo 27"/>
  </r>
  <r>
    <s v="011 M. DE SALUD"/>
    <x v="11"/>
    <s v="005459"/>
    <s v="VACANTES"/>
    <s v="Profesionales de la Salud"/>
    <x v="0"/>
    <n v="2900"/>
    <s v="Ley N° 31538 Artículo 27"/>
  </r>
  <r>
    <s v="011 M. DE SALUD"/>
    <x v="11"/>
    <s v="005473"/>
    <s v="VACANTES"/>
    <s v="Profesionales de la Salud"/>
    <x v="0"/>
    <n v="2900"/>
    <s v="Ley N° 31538 Artículo 27"/>
  </r>
  <r>
    <s v="011 M. DE SALUD"/>
    <x v="11"/>
    <s v="005745"/>
    <s v="VACANTES"/>
    <s v="Profesionales de la Salud"/>
    <x v="0"/>
    <n v="2900"/>
    <s v="Ley N° 31538 Artículo 27"/>
  </r>
  <r>
    <s v="011 M. DE SALUD"/>
    <x v="11"/>
    <s v="005985"/>
    <s v="VACANTES"/>
    <s v="Profesionales de la Salud"/>
    <x v="0"/>
    <n v="2900"/>
    <s v="Ley N° 31538 Artículo 27"/>
  </r>
  <r>
    <s v="011 M. DE SALUD"/>
    <x v="11"/>
    <s v="005987"/>
    <s v="VACANTES"/>
    <s v="Profesionales de la Salud"/>
    <x v="0"/>
    <n v="2900"/>
    <s v="Ley N° 31538 Artículo 27"/>
  </r>
  <r>
    <s v="011 M. DE SALUD"/>
    <x v="11"/>
    <s v="006003"/>
    <s v="VACANTES"/>
    <s v="Profesionales de la Salud"/>
    <x v="0"/>
    <n v="2900"/>
    <s v="Ley N° 31538 Artículo 27"/>
  </r>
  <r>
    <s v="011 M. DE SALUD"/>
    <x v="11"/>
    <s v="006004"/>
    <s v="VACANTES"/>
    <s v="Profesionales de la Salud"/>
    <x v="0"/>
    <n v="2900"/>
    <s v="Ley N° 31538 Artículo 27"/>
  </r>
  <r>
    <s v="011 M. DE SALUD"/>
    <x v="11"/>
    <s v="006008"/>
    <s v="VACANTES"/>
    <s v="Profesionales de la Salud"/>
    <x v="0"/>
    <n v="2900"/>
    <s v="Ley N° 31538 Artículo 27"/>
  </r>
  <r>
    <s v="011 M. DE SALUD"/>
    <x v="11"/>
    <s v="006009"/>
    <s v="VACANTES"/>
    <s v="Profesionales de la Salud"/>
    <x v="0"/>
    <n v="2900"/>
    <s v="Ley N° 31538 Artículo 27"/>
  </r>
  <r>
    <s v="011 M. DE SALUD"/>
    <x v="11"/>
    <s v="006010"/>
    <s v="VACANTES"/>
    <s v="Profesionales de la Salud"/>
    <x v="0"/>
    <n v="2900"/>
    <s v="Ley N° 31538 Artículo 27"/>
  </r>
  <r>
    <s v="011 M. DE SALUD"/>
    <x v="11"/>
    <s v="006021"/>
    <s v="VACANTES"/>
    <s v="Profesionales de la Salud"/>
    <x v="0"/>
    <n v="2900"/>
    <s v="Ley N° 31538 Artículo 27"/>
  </r>
  <r>
    <s v="011 M. DE SALUD"/>
    <x v="11"/>
    <s v="006024"/>
    <s v="VACANTES"/>
    <s v="Profesionales de la Salud"/>
    <x v="0"/>
    <n v="2900"/>
    <s v="Ley N° 31538 Artículo 27"/>
  </r>
  <r>
    <s v="011 M. DE SALUD"/>
    <x v="11"/>
    <s v="006025"/>
    <s v="VACANTES"/>
    <s v="Profesionales de la Salud"/>
    <x v="0"/>
    <n v="2900"/>
    <s v="Ley N° 31538 Artículo 27"/>
  </r>
  <r>
    <s v="011 M. DE SALUD"/>
    <x v="11"/>
    <s v="006031"/>
    <s v="VACANTES"/>
    <s v="Profesionales de la Salud"/>
    <x v="0"/>
    <n v="2900"/>
    <s v="Ley N° 31538 Artículo 27"/>
  </r>
  <r>
    <s v="011 M. DE SALUD"/>
    <x v="11"/>
    <s v="006032"/>
    <s v="VACANTES"/>
    <s v="Profesionales de la Salud"/>
    <x v="0"/>
    <n v="2900"/>
    <s v="Ley N° 31538 Artículo 27"/>
  </r>
  <r>
    <s v="011 M. DE SALUD"/>
    <x v="11"/>
    <s v="006034"/>
    <s v="VACANTES"/>
    <s v="Profesionales de la Salud"/>
    <x v="0"/>
    <n v="2900"/>
    <s v="Ley N° 31538 Artículo 27"/>
  </r>
  <r>
    <s v="011 M. DE SALUD"/>
    <x v="11"/>
    <s v="006035"/>
    <s v="VACANTES"/>
    <s v="Profesionales de la Salud"/>
    <x v="0"/>
    <n v="2900"/>
    <s v="Ley N° 31538 Artículo 27"/>
  </r>
  <r>
    <s v="011 M. DE SALUD"/>
    <x v="11"/>
    <s v="006040"/>
    <s v="VACANTES"/>
    <s v="Profesionales de la Salud"/>
    <x v="0"/>
    <n v="2900"/>
    <s v="Ley N° 31538 Artículo 27"/>
  </r>
  <r>
    <s v="011 M. DE SALUD"/>
    <x v="11"/>
    <s v="006041"/>
    <s v="VACANTES"/>
    <s v="Profesionales de la Salud"/>
    <x v="0"/>
    <n v="2900"/>
    <s v="Ley N° 31538 Artículo 27"/>
  </r>
  <r>
    <s v="011 M. DE SALUD"/>
    <x v="11"/>
    <s v="006045"/>
    <s v="VACANTES"/>
    <s v="Profesionales de la Salud"/>
    <x v="0"/>
    <n v="2900"/>
    <s v="Ley N° 31538 Artículo 27"/>
  </r>
  <r>
    <s v="011 M. DE SALUD"/>
    <x v="11"/>
    <s v="006046"/>
    <s v="VACANTES"/>
    <s v="Profesionales de la Salud"/>
    <x v="0"/>
    <n v="2900"/>
    <s v="Ley N° 31538 Artículo 27"/>
  </r>
  <r>
    <s v="011 M. DE SALUD"/>
    <x v="11"/>
    <s v="006049"/>
    <s v="VACANTES"/>
    <s v="Profesionales de la Salud"/>
    <x v="0"/>
    <n v="2900"/>
    <s v="Ley N° 31538 Artículo 27"/>
  </r>
  <r>
    <s v="011 M. DE SALUD"/>
    <x v="11"/>
    <s v="006058"/>
    <s v="VACANTES"/>
    <s v="Profesionales de la Salud"/>
    <x v="0"/>
    <n v="2900"/>
    <s v="Ley N° 31538 Artículo 27"/>
  </r>
  <r>
    <s v="011 M. DE SALUD"/>
    <x v="11"/>
    <s v="006063"/>
    <s v="VACANTES"/>
    <s v="Profesionales de la Salud"/>
    <x v="0"/>
    <n v="2900"/>
    <s v="Ley N° 31538 Artículo 27"/>
  </r>
  <r>
    <s v="011 M. DE SALUD"/>
    <x v="11"/>
    <s v="006067"/>
    <s v="VACANTES"/>
    <s v="Profesionales de la Salud"/>
    <x v="0"/>
    <n v="2900"/>
    <s v="Ley N° 31538 Artículo 27"/>
  </r>
  <r>
    <s v="011 M. DE SALUD"/>
    <x v="11"/>
    <s v="006068"/>
    <s v="VACANTES"/>
    <s v="Profesionales de la Salud"/>
    <x v="0"/>
    <n v="2900"/>
    <s v="Ley N° 31538 Artículo 27"/>
  </r>
  <r>
    <s v="011 M. DE SALUD"/>
    <x v="11"/>
    <s v="006071"/>
    <s v="VACANTES"/>
    <s v="Profesionales de la Salud"/>
    <x v="0"/>
    <n v="2900"/>
    <s v="Ley N° 31538 Artículo 27"/>
  </r>
  <r>
    <s v="011 M. DE SALUD"/>
    <x v="11"/>
    <s v="006073"/>
    <s v="VACANTES"/>
    <s v="Profesionales de la Salud"/>
    <x v="0"/>
    <n v="2900"/>
    <s v="Ley N° 31538 Artículo 27"/>
  </r>
  <r>
    <s v="011 M. DE SALUD"/>
    <x v="11"/>
    <s v="006082"/>
    <s v="VACANTES"/>
    <s v="Profesionales de la Salud"/>
    <x v="0"/>
    <n v="2900"/>
    <s v="Ley N° 31538 Artículo 27"/>
  </r>
  <r>
    <s v="011 M. DE SALUD"/>
    <x v="11"/>
    <s v="006083"/>
    <s v="VACANTES"/>
    <s v="Profesionales de la Salud"/>
    <x v="0"/>
    <n v="2900"/>
    <s v="Ley N° 31538 Artículo 27"/>
  </r>
  <r>
    <s v="011 M. DE SALUD"/>
    <x v="11"/>
    <s v="006084"/>
    <s v="VACANTES"/>
    <s v="Profesionales de la Salud"/>
    <x v="0"/>
    <n v="2900"/>
    <s v="Ley N° 31538 Artículo 27"/>
  </r>
  <r>
    <s v="011 M. DE SALUD"/>
    <x v="11"/>
    <s v="006085"/>
    <s v="VACANTES"/>
    <s v="Profesionales de la Salud"/>
    <x v="0"/>
    <n v="2900"/>
    <s v="Ley N° 31538 Artículo 27"/>
  </r>
  <r>
    <s v="011 M. DE SALUD"/>
    <x v="11"/>
    <s v="006086"/>
    <s v="VACANTES"/>
    <s v="Profesionales de la Salud"/>
    <x v="0"/>
    <n v="2900"/>
    <s v="Ley N° 31538 Artículo 27"/>
  </r>
  <r>
    <s v="011 M. DE SALUD"/>
    <x v="11"/>
    <s v="006102"/>
    <s v="VACANTES"/>
    <s v="Profesionales de la Salud"/>
    <x v="0"/>
    <n v="2900"/>
    <s v="Ley N° 31538 Artículo 27"/>
  </r>
  <r>
    <s v="011 M. DE SALUD"/>
    <x v="11"/>
    <s v="006105"/>
    <s v="VACANTES"/>
    <s v="Profesionales de la Salud"/>
    <x v="0"/>
    <n v="2900"/>
    <s v="Ley N° 31538 Artículo 27"/>
  </r>
  <r>
    <s v="011 M. DE SALUD"/>
    <x v="11"/>
    <s v="006107"/>
    <s v="VACANTES"/>
    <s v="Profesionales de la Salud"/>
    <x v="0"/>
    <n v="2900"/>
    <s v="Ley N° 31538 Artículo 27"/>
  </r>
  <r>
    <s v="011 M. DE SALUD"/>
    <x v="11"/>
    <s v="006109"/>
    <s v="VACANTES"/>
    <s v="Profesionales de la Salud"/>
    <x v="0"/>
    <n v="2900"/>
    <s v="Ley N° 31538 Artículo 27"/>
  </r>
  <r>
    <s v="011 M. DE SALUD"/>
    <x v="11"/>
    <s v="006110"/>
    <s v="VACANTES"/>
    <s v="Profesionales de la Salud"/>
    <x v="0"/>
    <n v="2900"/>
    <s v="Ley N° 31538 Artículo 27"/>
  </r>
  <r>
    <s v="011 M. DE SALUD"/>
    <x v="11"/>
    <s v="006112"/>
    <s v="VACANTES"/>
    <s v="Profesionales de la Salud"/>
    <x v="0"/>
    <n v="2900"/>
    <s v="Ley N° 31538 Artículo 27"/>
  </r>
  <r>
    <s v="011 M. DE SALUD"/>
    <x v="11"/>
    <s v="006113"/>
    <s v="VACANTES"/>
    <s v="Profesionales de la Salud"/>
    <x v="0"/>
    <n v="2900"/>
    <s v="Ley N° 31538 Artículo 27"/>
  </r>
  <r>
    <s v="011 M. DE SALUD"/>
    <x v="11"/>
    <s v="006114"/>
    <s v="VACANTES"/>
    <s v="Profesionales de la Salud"/>
    <x v="0"/>
    <n v="2900"/>
    <s v="Ley N° 31538 Artículo 27"/>
  </r>
  <r>
    <s v="011 M. DE SALUD"/>
    <x v="11"/>
    <s v="006115"/>
    <s v="VACANTES"/>
    <s v="Profesionales de la Salud"/>
    <x v="0"/>
    <n v="2900"/>
    <s v="Ley N° 31538 Artículo 27"/>
  </r>
  <r>
    <s v="011 M. DE SALUD"/>
    <x v="11"/>
    <s v="006116"/>
    <s v="VACANTES"/>
    <s v="Profesionales de la Salud"/>
    <x v="0"/>
    <n v="2900"/>
    <s v="Ley N° 31538 Artículo 27"/>
  </r>
  <r>
    <s v="011 M. DE SALUD"/>
    <x v="11"/>
    <s v="006117"/>
    <s v="VACANTES"/>
    <s v="Profesionales de la Salud"/>
    <x v="0"/>
    <n v="2900"/>
    <s v="Ley N° 31538 Artículo 27"/>
  </r>
  <r>
    <s v="011 M. DE SALUD"/>
    <x v="11"/>
    <s v="006118"/>
    <s v="VACANTES"/>
    <s v="Profesionales de la Salud"/>
    <x v="0"/>
    <n v="2900"/>
    <s v="Ley N° 31538 Artículo 27"/>
  </r>
  <r>
    <s v="011 M. DE SALUD"/>
    <x v="11"/>
    <s v="006119"/>
    <s v="VACANTES"/>
    <s v="Profesionales de la Salud"/>
    <x v="0"/>
    <n v="2900"/>
    <s v="Ley N° 31538 Artículo 27"/>
  </r>
  <r>
    <s v="011 M. DE SALUD"/>
    <x v="11"/>
    <s v="006120"/>
    <s v="VACANTES"/>
    <s v="Profesionales de la Salud"/>
    <x v="0"/>
    <n v="2900"/>
    <s v="Ley N° 31538 Artículo 27"/>
  </r>
  <r>
    <s v="011 M. DE SALUD"/>
    <x v="11"/>
    <s v="006121"/>
    <s v="VACANTES"/>
    <s v="Profesionales de la Salud"/>
    <x v="0"/>
    <n v="2900"/>
    <s v="Ley N° 31538 Artículo 27"/>
  </r>
  <r>
    <s v="011 M. DE SALUD"/>
    <x v="11"/>
    <s v="006122"/>
    <s v="VACANTES"/>
    <s v="Profesionales de la Salud"/>
    <x v="0"/>
    <n v="2900"/>
    <s v="Ley N° 31538 Artículo 27"/>
  </r>
  <r>
    <s v="011 M. DE SALUD"/>
    <x v="11"/>
    <s v="006189"/>
    <s v="VACANTES"/>
    <s v="Profesionales de la Salud"/>
    <x v="0"/>
    <n v="2900"/>
    <s v="Ley N° 31538 Artículo 27"/>
  </r>
  <r>
    <s v="011 M. DE SALUD"/>
    <x v="11"/>
    <s v="006190"/>
    <s v="VACANTES"/>
    <s v="Profesionales de la Salud"/>
    <x v="0"/>
    <n v="2900"/>
    <s v="Ley N° 31538 Artículo 27"/>
  </r>
  <r>
    <s v="011 M. DE SALUD"/>
    <x v="11"/>
    <s v="006191"/>
    <s v="VACANTES"/>
    <s v="Profesionales de la Salud"/>
    <x v="0"/>
    <n v="2900"/>
    <s v="Ley N° 31538 Artículo 27"/>
  </r>
  <r>
    <s v="011 M. DE SALUD"/>
    <x v="11"/>
    <s v="006192"/>
    <s v="VACANTES"/>
    <s v="Profesionales de la Salud"/>
    <x v="0"/>
    <n v="2900"/>
    <s v="Ley N° 31538 Artículo 27"/>
  </r>
  <r>
    <s v="011 M. DE SALUD"/>
    <x v="11"/>
    <s v="006193"/>
    <s v="VACANTES"/>
    <s v="Profesionales de la Salud"/>
    <x v="0"/>
    <n v="2900"/>
    <s v="Ley N° 31538 Artículo 27"/>
  </r>
  <r>
    <s v="011 M. DE SALUD"/>
    <x v="11"/>
    <s v="006194"/>
    <s v="VACANTES"/>
    <s v="Profesionales de la Salud"/>
    <x v="0"/>
    <n v="2900"/>
    <s v="Ley N° 31538 Artículo 27"/>
  </r>
  <r>
    <s v="011 M. DE SALUD"/>
    <x v="11"/>
    <s v="006195"/>
    <s v="VACANTES"/>
    <s v="Profesionales de la Salud"/>
    <x v="0"/>
    <n v="2900"/>
    <s v="Ley N° 31538 Artículo 27"/>
  </r>
  <r>
    <s v="011 M. DE SALUD"/>
    <x v="11"/>
    <s v="006196"/>
    <s v="VACANTES"/>
    <s v="Profesionales de la Salud"/>
    <x v="0"/>
    <n v="2900"/>
    <s v="Ley N° 31538 Artículo 27"/>
  </r>
  <r>
    <s v="011 M. DE SALUD"/>
    <x v="11"/>
    <s v="006198"/>
    <s v="VACANTES"/>
    <s v="Profesionales de la Salud"/>
    <x v="0"/>
    <n v="2900"/>
    <s v="Ley N° 31538 Artículo 27"/>
  </r>
  <r>
    <s v="011 M. DE SALUD"/>
    <x v="11"/>
    <s v="006199"/>
    <s v="VACANTES"/>
    <s v="Profesionales de la Salud"/>
    <x v="0"/>
    <n v="2900"/>
    <s v="Ley N° 31538 Artículo 27"/>
  </r>
  <r>
    <s v="011 M. DE SALUD"/>
    <x v="11"/>
    <s v="006200"/>
    <s v="VACANTES"/>
    <s v="Profesionales de la Salud"/>
    <x v="0"/>
    <n v="2900"/>
    <s v="Ley N° 31538 Artículo 27"/>
  </r>
  <r>
    <s v="011 M. DE SALUD"/>
    <x v="11"/>
    <s v="005834"/>
    <s v="VACANTES"/>
    <s v="Profesionales de la Salud"/>
    <x v="13"/>
    <n v="3600"/>
    <s v="Ley N° 31538 Artículo 27"/>
  </r>
  <r>
    <s v="011 M. DE SALUD"/>
    <x v="11"/>
    <s v="005385"/>
    <s v="VACANTES"/>
    <s v="Profesionales de la Salud"/>
    <x v="2"/>
    <n v="7300"/>
    <s v="Ley N° 31538 Artículo 27"/>
  </r>
  <r>
    <s v="011 M. DE SALUD"/>
    <x v="11"/>
    <s v="005386"/>
    <s v="VACANTES"/>
    <s v="Profesionales de la Salud"/>
    <x v="2"/>
    <n v="7300"/>
    <s v="Ley N° 31538 Artículo 27"/>
  </r>
  <r>
    <s v="011 M. DE SALUD"/>
    <x v="11"/>
    <s v="005390"/>
    <s v="VACANTES"/>
    <s v="Profesionales de la Salud"/>
    <x v="2"/>
    <n v="7300"/>
    <s v="Ley N° 31538 Artículo 27"/>
  </r>
  <r>
    <s v="011 M. DE SALUD"/>
    <x v="11"/>
    <s v="005392"/>
    <s v="VACANTES"/>
    <s v="Profesionales de la Salud"/>
    <x v="2"/>
    <n v="7300"/>
    <s v="Ley N° 31538 Artículo 27"/>
  </r>
  <r>
    <s v="011 M. DE SALUD"/>
    <x v="11"/>
    <s v="005393"/>
    <s v="VACANTES"/>
    <s v="Profesionales de la Salud"/>
    <x v="2"/>
    <n v="7300"/>
    <s v="Ley N° 31538 Artículo 27"/>
  </r>
  <r>
    <s v="011 M. DE SALUD"/>
    <x v="11"/>
    <s v="005421"/>
    <s v="VACANTES"/>
    <s v="Profesionales de la Salud"/>
    <x v="2"/>
    <n v="7300"/>
    <s v="Ley N° 31538 Artículo 27"/>
  </r>
  <r>
    <s v="011 M. DE SALUD"/>
    <x v="11"/>
    <s v="005439"/>
    <s v="VACANTES"/>
    <s v="Profesionales de la Salud"/>
    <x v="2"/>
    <n v="7300"/>
    <s v="Ley N° 31538 Artículo 27"/>
  </r>
  <r>
    <s v="011 M. DE SALUD"/>
    <x v="11"/>
    <s v="005480"/>
    <s v="VACANTES"/>
    <s v="Profesionales de la Salud"/>
    <x v="2"/>
    <n v="7300"/>
    <s v="Ley N° 31538 Artículo 27"/>
  </r>
  <r>
    <s v="011 M. DE SALUD"/>
    <x v="11"/>
    <s v="005493"/>
    <s v="VACANTES"/>
    <s v="Profesionales de la Salud"/>
    <x v="2"/>
    <n v="7300"/>
    <s v="Ley N° 31538 Artículo 27"/>
  </r>
  <r>
    <s v="011 M. DE SALUD"/>
    <x v="11"/>
    <s v="005519"/>
    <s v="VACANTES"/>
    <s v="Profesionales de la Salud"/>
    <x v="2"/>
    <n v="7300"/>
    <s v="Ley N° 31538 Artículo 27"/>
  </r>
  <r>
    <s v="011 M. DE SALUD"/>
    <x v="11"/>
    <s v="005533"/>
    <s v="VACANTES"/>
    <s v="Profesionales de la Salud"/>
    <x v="2"/>
    <n v="7300"/>
    <s v="Ley N° 31538 Artículo 27"/>
  </r>
  <r>
    <s v="011 M. DE SALUD"/>
    <x v="11"/>
    <s v="005534"/>
    <s v="VACANTES"/>
    <s v="Profesionales de la Salud"/>
    <x v="2"/>
    <n v="7300"/>
    <s v="Ley N° 31538 Artículo 27"/>
  </r>
  <r>
    <s v="011 M. DE SALUD"/>
    <x v="11"/>
    <s v="005561"/>
    <s v="VACANTES"/>
    <s v="Profesionales de la Salud"/>
    <x v="2"/>
    <n v="7300"/>
    <s v="Ley N° 31538 Artículo 27"/>
  </r>
  <r>
    <s v="011 M. DE SALUD"/>
    <x v="11"/>
    <s v="005590"/>
    <s v="VACANTES"/>
    <s v="Profesionales de la Salud"/>
    <x v="2"/>
    <n v="7300"/>
    <s v="Ley N° 31538 Artículo 27"/>
  </r>
  <r>
    <s v="011 M. DE SALUD"/>
    <x v="11"/>
    <s v="005593"/>
    <s v="VACANTES"/>
    <s v="Profesionales de la Salud"/>
    <x v="2"/>
    <n v="7300"/>
    <s v="Ley N° 31538 Artículo 27"/>
  </r>
  <r>
    <s v="011 M. DE SALUD"/>
    <x v="11"/>
    <s v="005601"/>
    <s v="VACANTES"/>
    <s v="Profesionales de la Salud"/>
    <x v="2"/>
    <n v="7300"/>
    <s v="Ley N° 31538 Artículo 27"/>
  </r>
  <r>
    <s v="011 M. DE SALUD"/>
    <x v="11"/>
    <s v="005671"/>
    <s v="VACANTES"/>
    <s v="Profesionales de la Salud"/>
    <x v="2"/>
    <n v="7300"/>
    <s v="Ley N° 31538 Artículo 27"/>
  </r>
  <r>
    <s v="011 M. DE SALUD"/>
    <x v="11"/>
    <s v="005702"/>
    <s v="VACANTES"/>
    <s v="Profesionales de la Salud"/>
    <x v="2"/>
    <n v="7300"/>
    <s v="Ley N° 31538 Artículo 27"/>
  </r>
  <r>
    <s v="011 M. DE SALUD"/>
    <x v="11"/>
    <s v="005809"/>
    <s v="VACANTES"/>
    <s v="Profesionales de la Salud"/>
    <x v="2"/>
    <n v="7300"/>
    <s v="Ley N° 31538 Artículo 27"/>
  </r>
  <r>
    <s v="011 M. DE SALUD"/>
    <x v="11"/>
    <s v="005811"/>
    <s v="VACANTES"/>
    <s v="Profesionales de la Salud"/>
    <x v="2"/>
    <n v="7300"/>
    <s v="Ley N° 31538 Artículo 27"/>
  </r>
  <r>
    <s v="011 M. DE SALUD"/>
    <x v="11"/>
    <s v="005845"/>
    <s v="VACANTES"/>
    <s v="Profesionales de la Salud"/>
    <x v="2"/>
    <n v="7300"/>
    <s v="Ley N° 31538 Artículo 27"/>
  </r>
  <r>
    <s v="011 M. DE SALUD"/>
    <x v="11"/>
    <s v="005881"/>
    <s v="VACANTES"/>
    <s v="Profesionales de la Salud"/>
    <x v="2"/>
    <n v="7300"/>
    <s v="Ley N° 31538 Artículo 27"/>
  </r>
  <r>
    <s v="011 M. DE SALUD"/>
    <x v="11"/>
    <s v="005931"/>
    <s v="VACANTES"/>
    <s v="Profesionales de la Salud"/>
    <x v="2"/>
    <n v="7300"/>
    <s v="Ley N° 31538 Artículo 27"/>
  </r>
  <r>
    <s v="011 M. DE SALUD"/>
    <x v="11"/>
    <s v="006131"/>
    <s v="VACANTES"/>
    <s v="Profesionales de la Salud"/>
    <x v="2"/>
    <n v="7300"/>
    <s v="Ley N° 31538 Artículo 27"/>
  </r>
  <r>
    <s v="011 M. DE SALUD"/>
    <x v="11"/>
    <s v="006141"/>
    <s v="VACANTES"/>
    <s v="Profesionales de la Salud"/>
    <x v="2"/>
    <n v="7300"/>
    <s v="Ley N° 31538 Artículo 27"/>
  </r>
  <r>
    <s v="011 M. DE SALUD"/>
    <x v="11"/>
    <s v="006151"/>
    <s v="VACANTES"/>
    <s v="Profesionales de la Salud"/>
    <x v="2"/>
    <n v="7300"/>
    <s v="Ley N° 31538 Artículo 27"/>
  </r>
  <r>
    <s v="011 M. DE SALUD"/>
    <x v="11"/>
    <s v="006159"/>
    <s v="VACANTES"/>
    <s v="Profesionales de la Salud"/>
    <x v="2"/>
    <n v="7300"/>
    <s v="Ley N° 31538 Artículo 27"/>
  </r>
  <r>
    <s v="011 M. DE SALUD"/>
    <x v="11"/>
    <s v="006160"/>
    <s v="VACANTES"/>
    <s v="Profesionales de la Salud"/>
    <x v="2"/>
    <n v="7300"/>
    <s v="Ley N° 31538 Artículo 27"/>
  </r>
  <r>
    <s v="011 M. DE SALUD"/>
    <x v="11"/>
    <s v="006161"/>
    <s v="VACANTES"/>
    <s v="Profesionales de la Salud"/>
    <x v="2"/>
    <n v="7300"/>
    <s v="Ley N° 31538 Artículo 27"/>
  </r>
  <r>
    <s v="011 M. DE SALUD"/>
    <x v="11"/>
    <s v="006162"/>
    <s v="VACANTES"/>
    <s v="Profesionales de la Salud"/>
    <x v="2"/>
    <n v="7300"/>
    <s v="Ley N° 31538 Artículo 27"/>
  </r>
  <r>
    <s v="011 M. DE SALUD"/>
    <x v="11"/>
    <s v="006163"/>
    <s v="VACANTES"/>
    <s v="Profesionales de la Salud"/>
    <x v="2"/>
    <n v="7300"/>
    <s v="Ley N° 31538 Artículo 27"/>
  </r>
  <r>
    <s v="011 M. DE SALUD"/>
    <x v="11"/>
    <s v="006164"/>
    <s v="VACANTES"/>
    <s v="Profesionales de la Salud"/>
    <x v="2"/>
    <n v="7300"/>
    <s v="Ley N° 31538 Artículo 27"/>
  </r>
  <r>
    <s v="011 M. DE SALUD"/>
    <x v="11"/>
    <s v="006165"/>
    <s v="VACANTES"/>
    <s v="Profesionales de la Salud"/>
    <x v="2"/>
    <n v="7300"/>
    <s v="Ley N° 31538 Artículo 27"/>
  </r>
  <r>
    <s v="011 M. DE SALUD"/>
    <x v="11"/>
    <s v="006166"/>
    <s v="VACANTES"/>
    <s v="Profesionales de la Salud"/>
    <x v="2"/>
    <n v="7300"/>
    <s v="Ley N° 31538 Artículo 27"/>
  </r>
  <r>
    <s v="011 M. DE SALUD"/>
    <x v="11"/>
    <s v="006167"/>
    <s v="VACANTES"/>
    <s v="Profesionales de la Salud"/>
    <x v="2"/>
    <n v="7300"/>
    <s v="Ley N° 31538 Artículo 27"/>
  </r>
  <r>
    <s v="011 M. DE SALUD"/>
    <x v="11"/>
    <s v="006168"/>
    <s v="VACANTES"/>
    <s v="Profesionales de la Salud"/>
    <x v="2"/>
    <n v="7300"/>
    <s v="Ley N° 31538 Artículo 27"/>
  </r>
  <r>
    <s v="011 M. DE SALUD"/>
    <x v="11"/>
    <s v="006169"/>
    <s v="VACANTES"/>
    <s v="Profesionales de la Salud"/>
    <x v="2"/>
    <n v="7300"/>
    <s v="Ley N° 31538 Artículo 27"/>
  </r>
  <r>
    <s v="011 M. DE SALUD"/>
    <x v="11"/>
    <s v="006170"/>
    <s v="VACANTES"/>
    <s v="Profesionales de la Salud"/>
    <x v="2"/>
    <n v="7300"/>
    <s v="Ley N° 31538 Artículo 27"/>
  </r>
  <r>
    <s v="011 M. DE SALUD"/>
    <x v="11"/>
    <s v="006171"/>
    <s v="VACANTES"/>
    <s v="Profesionales de la Salud"/>
    <x v="2"/>
    <n v="7300"/>
    <s v="Ley N° 31538 Artículo 27"/>
  </r>
  <r>
    <s v="011 M. DE SALUD"/>
    <x v="11"/>
    <s v="006172"/>
    <s v="VACANTES"/>
    <s v="Profesionales de la Salud"/>
    <x v="2"/>
    <n v="7300"/>
    <s v="Ley N° 31538 Artículo 27"/>
  </r>
  <r>
    <s v="011 M. DE SALUD"/>
    <x v="11"/>
    <s v="006173"/>
    <s v="VACANTES"/>
    <s v="Profesionales de la Salud"/>
    <x v="2"/>
    <n v="7300"/>
    <s v="Ley N° 31538 Artículo 27"/>
  </r>
  <r>
    <s v="011 M. DE SALUD"/>
    <x v="11"/>
    <s v="006174"/>
    <s v="VACANTES"/>
    <s v="Profesionales de la Salud"/>
    <x v="2"/>
    <n v="7300"/>
    <s v="Ley N° 31538 Artículo 27"/>
  </r>
  <r>
    <s v="011 M. DE SALUD"/>
    <x v="11"/>
    <s v="006175"/>
    <s v="VACANTES"/>
    <s v="Profesionales de la Salud"/>
    <x v="2"/>
    <n v="7300"/>
    <s v="Ley N° 31538 Artículo 27"/>
  </r>
  <r>
    <s v="011 M. DE SALUD"/>
    <x v="11"/>
    <s v="006176"/>
    <s v="VACANTES"/>
    <s v="Profesionales de la Salud"/>
    <x v="2"/>
    <n v="7300"/>
    <s v="Ley N° 31538 Artículo 27"/>
  </r>
  <r>
    <s v="011 M. DE SALUD"/>
    <x v="11"/>
    <s v="006177"/>
    <s v="VACANTES"/>
    <s v="Profesionales de la Salud"/>
    <x v="2"/>
    <n v="7300"/>
    <s v="Ley N° 31538 Artículo 27"/>
  </r>
  <r>
    <s v="011 M. DE SALUD"/>
    <x v="11"/>
    <s v="006178"/>
    <s v="VACANTES"/>
    <s v="Profesionales de la Salud"/>
    <x v="2"/>
    <n v="7300"/>
    <s v="Ley N° 31538 Artículo 27"/>
  </r>
  <r>
    <s v="011 M. DE SALUD"/>
    <x v="11"/>
    <s v="006179"/>
    <s v="VACANTES"/>
    <s v="Profesionales de la Salud"/>
    <x v="2"/>
    <n v="7300"/>
    <s v="Ley N° 31538 Artículo 27"/>
  </r>
  <r>
    <s v="011 M. DE SALUD"/>
    <x v="11"/>
    <s v="006180"/>
    <s v="VACANTES"/>
    <s v="Profesionales de la Salud"/>
    <x v="2"/>
    <n v="7300"/>
    <s v="Ley N° 31538 Artículo 27"/>
  </r>
  <r>
    <s v="011 M. DE SALUD"/>
    <x v="11"/>
    <s v="006181"/>
    <s v="VACANTES"/>
    <s v="Profesionales de la Salud"/>
    <x v="2"/>
    <n v="7300"/>
    <s v="Ley N° 31538 Artículo 27"/>
  </r>
  <r>
    <s v="011 M. DE SALUD"/>
    <x v="11"/>
    <s v="006182"/>
    <s v="VACANTES"/>
    <s v="Profesionales de la Salud"/>
    <x v="2"/>
    <n v="7300"/>
    <s v="Ley N° 31538 Artículo 27"/>
  </r>
  <r>
    <s v="011 M. DE SALUD"/>
    <x v="11"/>
    <s v="006183"/>
    <s v="VACANTES"/>
    <s v="Profesionales de la Salud"/>
    <x v="2"/>
    <n v="7300"/>
    <s v="Ley N° 31538 Artículo 27"/>
  </r>
  <r>
    <s v="011 M. DE SALUD"/>
    <x v="11"/>
    <s v="006184"/>
    <s v="VACANTES"/>
    <s v="Profesionales de la Salud"/>
    <x v="2"/>
    <n v="7300"/>
    <s v="Ley N° 31538 Artículo 27"/>
  </r>
  <r>
    <s v="011 M. DE SALUD"/>
    <x v="11"/>
    <s v="006185"/>
    <s v="VACANTES"/>
    <s v="Profesionales de la Salud"/>
    <x v="2"/>
    <n v="7300"/>
    <s v="Ley N° 31538 Artículo 27"/>
  </r>
  <r>
    <s v="011 M. DE SALUD"/>
    <x v="11"/>
    <s v="006186"/>
    <s v="VACANTES"/>
    <s v="Profesionales de la Salud"/>
    <x v="2"/>
    <n v="7300"/>
    <s v="Ley N° 31538 Artículo 27"/>
  </r>
  <r>
    <s v="011 M. DE SALUD"/>
    <x v="11"/>
    <s v="006187"/>
    <s v="VACANTES"/>
    <s v="Profesionales de la Salud"/>
    <x v="2"/>
    <n v="7300"/>
    <s v="Ley N° 31538 Artículo 27"/>
  </r>
  <r>
    <s v="011 M. DE SALUD"/>
    <x v="11"/>
    <s v="006188"/>
    <s v="VACANTES"/>
    <s v="Profesionales de la Salud"/>
    <x v="2"/>
    <n v="7300"/>
    <s v="Ley N° 31538 Artículo 27"/>
  </r>
  <r>
    <s v="011 M. DE SALUD"/>
    <x v="11"/>
    <s v="005407"/>
    <s v="VACANTES"/>
    <s v="Profesionales de la Salud"/>
    <x v="31"/>
    <n v="7300"/>
    <s v="Ley N° 31538 Artículo 27"/>
  </r>
  <r>
    <s v="011 M. DE SALUD"/>
    <x v="11"/>
    <s v="005580"/>
    <s v="VACANTES"/>
    <s v="Profesionales de la Salud"/>
    <x v="47"/>
    <n v="2900"/>
    <s v="Ley N° 31538 Artículo 27"/>
  </r>
  <r>
    <s v="011 M. DE SALUD"/>
    <x v="11"/>
    <s v="005531"/>
    <s v="VACANTES"/>
    <s v="Profesionales de la Salud"/>
    <x v="5"/>
    <n v="3600"/>
    <s v="Ley N° 31538 Artículo 27"/>
  </r>
  <r>
    <s v="011 M. DE SALUD"/>
    <x v="11"/>
    <s v="005956"/>
    <s v="VACANTES"/>
    <s v="Profesionales de la Salud"/>
    <x v="6"/>
    <n v="3600"/>
    <s v="Ley N° 31538 Artículo 27"/>
  </r>
  <r>
    <s v="011 M. DE SALUD"/>
    <x v="11"/>
    <s v="005996"/>
    <s v="VACANTES"/>
    <s v="Profesionales de la Salud"/>
    <x v="6"/>
    <n v="2900"/>
    <s v="Ley N° 31538 Artículo 27"/>
  </r>
  <r>
    <s v="011 M. DE SALUD"/>
    <x v="11"/>
    <s v="005998"/>
    <s v="VACANTES"/>
    <s v="Profesionales de la Salud"/>
    <x v="6"/>
    <n v="2900"/>
    <s v="Ley N° 31538 Artículo 27"/>
  </r>
  <r>
    <s v="011 M. DE SALUD"/>
    <x v="11"/>
    <s v="006000"/>
    <s v="VACANTES"/>
    <s v="Profesionales de la Salud"/>
    <x v="6"/>
    <n v="2900"/>
    <s v="Ley N° 31538 Artículo 27"/>
  </r>
  <r>
    <s v="011 M. DE SALUD"/>
    <x v="11"/>
    <s v="006051"/>
    <s v="VACANTES"/>
    <s v="Profesionales de la Salud"/>
    <x v="6"/>
    <n v="2900"/>
    <s v="Ley N° 31538 Artículo 27"/>
  </r>
  <r>
    <s v="011 M. DE SALUD"/>
    <x v="11"/>
    <s v="006090"/>
    <s v="VACANTES"/>
    <s v="Profesionales de la Salud"/>
    <x v="6"/>
    <n v="2900"/>
    <s v="Ley N° 31538 Artículo 27"/>
  </r>
  <r>
    <s v="011 M. DE SALUD"/>
    <x v="11"/>
    <s v="005634"/>
    <s v="VACANTES"/>
    <s v="Tecnicos"/>
    <x v="9"/>
    <n v="1800"/>
    <s v="Ley N° 31538 Artículo 27"/>
  </r>
  <r>
    <s v="011 M. DE SALUD"/>
    <x v="11"/>
    <s v="005681"/>
    <s v="VACANTES"/>
    <s v="Tecnicos"/>
    <x v="9"/>
    <n v="1800"/>
    <s v="Ley N° 31538 Artículo 27"/>
  </r>
  <r>
    <s v="011 M. DE SALUD"/>
    <x v="11"/>
    <s v="006052"/>
    <s v="VACANTES"/>
    <s v="Tecnicos"/>
    <x v="9"/>
    <n v="1800"/>
    <s v="Ley N° 31538 Artículo 27"/>
  </r>
  <r>
    <s v="011 M. DE SALUD"/>
    <x v="11"/>
    <s v="006053"/>
    <s v="VACANTES"/>
    <s v="Tecnicos"/>
    <x v="9"/>
    <n v="1800"/>
    <s v="Ley N° 31538 Artículo 27"/>
  </r>
  <r>
    <s v="011 M. DE SALUD"/>
    <x v="11"/>
    <s v="006054"/>
    <s v="VACANTES"/>
    <s v="Tecnicos"/>
    <x v="9"/>
    <n v="1800"/>
    <s v="Ley N° 31538 Artículo 27"/>
  </r>
  <r>
    <s v="011 M. DE SALUD"/>
    <x v="11"/>
    <s v="006055"/>
    <s v="VACANTES"/>
    <s v="Tecnicos"/>
    <x v="9"/>
    <n v="1800"/>
    <s v="Ley N° 31538 Artículo 27"/>
  </r>
  <r>
    <s v="011 M. DE SALUD"/>
    <x v="11"/>
    <s v="006056"/>
    <s v="VACANTES"/>
    <s v="Tecnicos"/>
    <x v="9"/>
    <n v="1800"/>
    <s v="Ley N° 31538 Artículo 27"/>
  </r>
  <r>
    <s v="011 M. DE SALUD"/>
    <x v="11"/>
    <s v="006057"/>
    <s v="VACANTES"/>
    <s v="Tecnicos"/>
    <x v="9"/>
    <n v="1800"/>
    <s v="Ley N° 31538 Artículo 27"/>
  </r>
  <r>
    <s v="011 M. DE SALUD"/>
    <x v="11"/>
    <s v="006059"/>
    <s v="VACANTES"/>
    <s v="Tecnicos"/>
    <x v="9"/>
    <n v="1800"/>
    <s v="Ley N° 31538 Artículo 27"/>
  </r>
  <r>
    <s v="011 M. DE SALUD"/>
    <x v="11"/>
    <s v="006060"/>
    <s v="VACANTES"/>
    <s v="Tecnicos"/>
    <x v="9"/>
    <n v="1800"/>
    <s v="Ley N° 31538 Artículo 27"/>
  </r>
  <r>
    <s v="011 M. DE SALUD"/>
    <x v="11"/>
    <s v="006062"/>
    <s v="VACANTES"/>
    <s v="Tecnicos"/>
    <x v="9"/>
    <n v="1800"/>
    <s v="Ley N° 31538 Artículo 27"/>
  </r>
  <r>
    <s v="011 M. DE SALUD"/>
    <x v="11"/>
    <s v="006064"/>
    <s v="VACANTES"/>
    <s v="Tecnicos"/>
    <x v="9"/>
    <n v="1800"/>
    <s v="Ley N° 31538 Artículo 27"/>
  </r>
  <r>
    <s v="011 M. DE SALUD"/>
    <x v="11"/>
    <s v="006065"/>
    <s v="VACANTES"/>
    <s v="Tecnicos"/>
    <x v="9"/>
    <n v="1800"/>
    <s v="Ley N° 31538 Artículo 27"/>
  </r>
  <r>
    <s v="011 M. DE SALUD"/>
    <x v="11"/>
    <s v="006070"/>
    <s v="VACANTES"/>
    <s v="Tecnicos"/>
    <x v="9"/>
    <n v="1800"/>
    <s v="Ley N° 31538 Artículo 27"/>
  </r>
  <r>
    <s v="011 M. DE SALUD"/>
    <x v="11"/>
    <s v="006074"/>
    <s v="VACANTES"/>
    <s v="Tecnicos"/>
    <x v="9"/>
    <n v="1800"/>
    <s v="Ley N° 31538 Artículo 27"/>
  </r>
  <r>
    <s v="011 M. DE SALUD"/>
    <x v="11"/>
    <s v="006075"/>
    <s v="VACANTES"/>
    <s v="Tecnicos"/>
    <x v="9"/>
    <n v="1800"/>
    <s v="Ley N° 31538 Artículo 27"/>
  </r>
  <r>
    <s v="011 M. DE SALUD"/>
    <x v="11"/>
    <s v="006076"/>
    <s v="VACANTES"/>
    <s v="Tecnicos"/>
    <x v="9"/>
    <n v="1800"/>
    <s v="Ley N° 31538 Artículo 27"/>
  </r>
  <r>
    <s v="011 M. DE SALUD"/>
    <x v="11"/>
    <s v="006087"/>
    <s v="VACANTES"/>
    <s v="Tecnicos"/>
    <x v="9"/>
    <n v="1800"/>
    <s v="Ley N° 31538 Artículo 27"/>
  </r>
  <r>
    <s v="011 M. DE SALUD"/>
    <x v="11"/>
    <s v="006088"/>
    <s v="VACANTES"/>
    <s v="Tecnicos"/>
    <x v="9"/>
    <n v="1800"/>
    <s v="Ley N° 31538 Artículo 27"/>
  </r>
  <r>
    <s v="011 M. DE SALUD"/>
    <x v="11"/>
    <s v="006089"/>
    <s v="VACANTES"/>
    <s v="Tecnicos"/>
    <x v="9"/>
    <n v="1800"/>
    <s v="Ley N° 31538 Artículo 27"/>
  </r>
  <r>
    <s v="011 M. DE SALUD"/>
    <x v="11"/>
    <s v="006091"/>
    <s v="VACANTES"/>
    <s v="Tecnicos"/>
    <x v="9"/>
    <n v="1800"/>
    <s v="Ley N° 31538 Artículo 27"/>
  </r>
  <r>
    <s v="011 M. DE SALUD"/>
    <x v="11"/>
    <s v="006125"/>
    <s v="VACANTES"/>
    <s v="Tecnicos"/>
    <x v="9"/>
    <n v="1800"/>
    <s v="Ley N° 31538 Artículo 27"/>
  </r>
  <r>
    <s v="011 M. DE SALUD"/>
    <x v="11"/>
    <s v="006126"/>
    <s v="VACANTES"/>
    <s v="Tecnicos"/>
    <x v="9"/>
    <n v="1800"/>
    <s v="Ley N° 31538 Artículo 27"/>
  </r>
  <r>
    <s v="011 M. DE SALUD"/>
    <x v="11"/>
    <s v="006127"/>
    <s v="VACANTES"/>
    <s v="Tecnicos"/>
    <x v="9"/>
    <n v="1800"/>
    <s v="Ley N° 31538 Artículo 27"/>
  </r>
  <r>
    <s v="011 M. DE SALUD"/>
    <x v="11"/>
    <s v="006128"/>
    <s v="VACANTES"/>
    <s v="Tecnicos"/>
    <x v="9"/>
    <n v="1800"/>
    <s v="Ley N° 31538 Artículo 27"/>
  </r>
  <r>
    <s v="011 M. DE SALUD"/>
    <x v="11"/>
    <s v="006129"/>
    <s v="VACANTES"/>
    <s v="Tecnicos"/>
    <x v="9"/>
    <n v="1800"/>
    <s v="Ley N° 31538 Artículo 27"/>
  </r>
  <r>
    <s v="011 M. DE SALUD"/>
    <x v="11"/>
    <s v="006130"/>
    <s v="VACANTES"/>
    <s v="Tecnicos"/>
    <x v="9"/>
    <n v="1800"/>
    <s v="Ley N° 31538 Artículo 27"/>
  </r>
  <r>
    <s v="011 M. DE SALUD"/>
    <x v="11"/>
    <s v="006201"/>
    <s v="VACANTES"/>
    <s v="Tecnicos"/>
    <x v="9"/>
    <n v="1800"/>
    <s v="Ley N° 31538 Artículo 27"/>
  </r>
  <r>
    <s v="011 M. DE SALUD"/>
    <x v="11"/>
    <s v="006202"/>
    <s v="VACANTES"/>
    <s v="Tecnicos"/>
    <x v="9"/>
    <n v="1800"/>
    <s v="Ley N° 31538 Artículo 27"/>
  </r>
  <r>
    <s v="011 M. DE SALUD"/>
    <x v="11"/>
    <s v="006203"/>
    <s v="VACANTES"/>
    <s v="Tecnicos"/>
    <x v="9"/>
    <n v="1800"/>
    <s v="Ley N° 31538 Artículo 27"/>
  </r>
  <r>
    <s v="011 M. DE SALUD"/>
    <x v="11"/>
    <s v="006204"/>
    <s v="VACANTES"/>
    <s v="Tecnicos"/>
    <x v="9"/>
    <n v="1800"/>
    <s v="Ley N° 31538 Artículo 27"/>
  </r>
  <r>
    <s v="011 M. DE SALUD"/>
    <x v="11"/>
    <s v="006205"/>
    <s v="VACANTES"/>
    <s v="Tecnicos"/>
    <x v="9"/>
    <n v="1800"/>
    <s v="Ley N° 31538 Artículo 27"/>
  </r>
  <r>
    <s v="011 M. DE SALUD"/>
    <x v="11"/>
    <s v="005962"/>
    <s v="VACANTES"/>
    <s v="Tecnicos"/>
    <x v="11"/>
    <n v="1800"/>
    <s v="Ley N° 31538 Artículo 27"/>
  </r>
  <r>
    <s v="011 M. DE SALUD"/>
    <x v="11"/>
    <s v="005963"/>
    <s v="VACANTES"/>
    <s v="Tecnicos"/>
    <x v="11"/>
    <n v="1800"/>
    <s v="Ley N° 31538 Artículo 27"/>
  </r>
  <r>
    <s v="011 M. DE SALUD"/>
    <x v="11"/>
    <s v="006027"/>
    <s v="VACANTES"/>
    <s v="Tecnicos"/>
    <x v="11"/>
    <n v="1800"/>
    <s v="Ley N° 31538 Artículo 27"/>
  </r>
  <r>
    <s v="011 M. DE SALUD"/>
    <x v="12"/>
    <s v="004429"/>
    <s v="VACANTES"/>
    <s v="Auxiliares"/>
    <x v="25"/>
    <n v="1650"/>
    <s v="Ley N° 31538 Artículo 27"/>
  </r>
  <r>
    <s v="011 M. DE SALUD"/>
    <x v="12"/>
    <s v="004447"/>
    <s v="VACANTES"/>
    <s v="Auxiliares"/>
    <x v="25"/>
    <n v="1650"/>
    <s v="Ley N° 31538 Artículo 27"/>
  </r>
  <r>
    <s v="011 M. DE SALUD"/>
    <x v="12"/>
    <s v="004448"/>
    <s v="VACANTES"/>
    <s v="Auxiliares"/>
    <x v="25"/>
    <n v="1650"/>
    <s v="Ley N° 31538 Artículo 27"/>
  </r>
  <r>
    <s v="011 M. DE SALUD"/>
    <x v="12"/>
    <s v="004483"/>
    <s v="VACANTES"/>
    <s v="Auxiliares"/>
    <x v="25"/>
    <n v="1650"/>
    <s v="Ley N° 31538 Artículo 27"/>
  </r>
  <r>
    <s v="011 M. DE SALUD"/>
    <x v="12"/>
    <s v="004504"/>
    <s v="VACANTES"/>
    <s v="Auxiliares"/>
    <x v="25"/>
    <n v="1650"/>
    <s v="Ley N° 31538 Artículo 27"/>
  </r>
  <r>
    <s v="011 M. DE SALUD"/>
    <x v="12"/>
    <s v="004512"/>
    <s v="VACANTES"/>
    <s v="Auxiliares"/>
    <x v="25"/>
    <n v="1650"/>
    <s v="Ley N° 31538 Artículo 27"/>
  </r>
  <r>
    <s v="011 M. DE SALUD"/>
    <x v="12"/>
    <s v="004518"/>
    <s v="VACANTES"/>
    <s v="Auxiliares"/>
    <x v="25"/>
    <n v="1650"/>
    <s v="Ley N° 31538 Artículo 27"/>
  </r>
  <r>
    <s v="011 M. DE SALUD"/>
    <x v="12"/>
    <s v="004539"/>
    <s v="VACANTES"/>
    <s v="Auxiliares"/>
    <x v="25"/>
    <n v="1650"/>
    <s v="Ley N° 31538 Artículo 27"/>
  </r>
  <r>
    <s v="011 M. DE SALUD"/>
    <x v="12"/>
    <s v="004576"/>
    <s v="VACANTES"/>
    <s v="Auxiliares"/>
    <x v="25"/>
    <n v="1650"/>
    <s v="Ley N° 31538 Artículo 27"/>
  </r>
  <r>
    <s v="011 M. DE SALUD"/>
    <x v="12"/>
    <s v="004591"/>
    <s v="VACANTES"/>
    <s v="Auxiliares"/>
    <x v="25"/>
    <n v="1650"/>
    <s v="Ley N° 31538 Artículo 27"/>
  </r>
  <r>
    <s v="011 M. DE SALUD"/>
    <x v="12"/>
    <s v="004620"/>
    <s v="VACANTES"/>
    <s v="Auxiliares"/>
    <x v="25"/>
    <n v="1650"/>
    <s v="Ley N° 31538 Artículo 27"/>
  </r>
  <r>
    <s v="011 M. DE SALUD"/>
    <x v="12"/>
    <s v="004650"/>
    <s v="VACANTES"/>
    <s v="Auxiliares"/>
    <x v="25"/>
    <n v="1650"/>
    <s v="Ley N° 31538 Artículo 27"/>
  </r>
  <r>
    <s v="011 M. DE SALUD"/>
    <x v="12"/>
    <s v="004667"/>
    <s v="VACANTES"/>
    <s v="Auxiliares"/>
    <x v="25"/>
    <n v="1650"/>
    <s v="Ley N° 31538 Artículo 27"/>
  </r>
  <r>
    <s v="011 M. DE SALUD"/>
    <x v="12"/>
    <s v="004692"/>
    <s v="VACANTES"/>
    <s v="Auxiliares"/>
    <x v="25"/>
    <n v="1650"/>
    <s v="Ley N° 31538 Artículo 27"/>
  </r>
  <r>
    <s v="011 M. DE SALUD"/>
    <x v="12"/>
    <s v="004716"/>
    <s v="VACANTES"/>
    <s v="Auxiliares"/>
    <x v="25"/>
    <n v="1650"/>
    <s v="Ley N° 31538 Artículo 27"/>
  </r>
  <r>
    <s v="011 M. DE SALUD"/>
    <x v="12"/>
    <s v="004758"/>
    <s v="VACANTES"/>
    <s v="Auxiliares"/>
    <x v="25"/>
    <n v="1650"/>
    <s v="Ley N° 31538 Artículo 27"/>
  </r>
  <r>
    <s v="011 M. DE SALUD"/>
    <x v="12"/>
    <s v="004770"/>
    <s v="VACANTES"/>
    <s v="Auxiliares"/>
    <x v="25"/>
    <n v="1650"/>
    <s v="Ley N° 31538 Artículo 27"/>
  </r>
  <r>
    <s v="011 M. DE SALUD"/>
    <x v="12"/>
    <s v="004773"/>
    <s v="VACANTES"/>
    <s v="Auxiliares"/>
    <x v="25"/>
    <n v="1650"/>
    <s v="Ley N° 31538 Artículo 27"/>
  </r>
  <r>
    <s v="011 M. DE SALUD"/>
    <x v="12"/>
    <s v="004795"/>
    <s v="VACANTES"/>
    <s v="Auxiliares"/>
    <x v="25"/>
    <n v="1650"/>
    <s v="Ley N° 31538 Artículo 27"/>
  </r>
  <r>
    <s v="011 M. DE SALUD"/>
    <x v="12"/>
    <s v="004901"/>
    <s v="VACANTES"/>
    <s v="Auxiliares"/>
    <x v="25"/>
    <n v="1650"/>
    <s v="Ley N° 31538 Artículo 27"/>
  </r>
  <r>
    <s v="011 M. DE SALUD"/>
    <x v="12"/>
    <s v="004902"/>
    <s v="VACANTES"/>
    <s v="Auxiliares"/>
    <x v="25"/>
    <n v="1650"/>
    <s v="Ley N° 31538 Artículo 27"/>
  </r>
  <r>
    <s v="011 M. DE SALUD"/>
    <x v="12"/>
    <s v="004330"/>
    <s v="VACANTES"/>
    <s v="Profesionales de la Salud"/>
    <x v="0"/>
    <n v="2900"/>
    <s v="Ley N° 31538 Artículo 27"/>
  </r>
  <r>
    <s v="011 M. DE SALUD"/>
    <x v="12"/>
    <s v="004348"/>
    <s v="VACANTES"/>
    <s v="Profesionales de la Salud"/>
    <x v="0"/>
    <n v="2900"/>
    <s v="Ley N° 31538 Artículo 27"/>
  </r>
  <r>
    <s v="011 M. DE SALUD"/>
    <x v="12"/>
    <s v="004349"/>
    <s v="VACANTES"/>
    <s v="Profesionales de la Salud"/>
    <x v="0"/>
    <n v="2900"/>
    <s v="Ley N° 31538 Artículo 27"/>
  </r>
  <r>
    <s v="011 M. DE SALUD"/>
    <x v="12"/>
    <s v="004351"/>
    <s v="VACANTES"/>
    <s v="Profesionales de la Salud"/>
    <x v="0"/>
    <n v="2900"/>
    <s v="Ley N° 31538 Artículo 27"/>
  </r>
  <r>
    <s v="011 M. DE SALUD"/>
    <x v="12"/>
    <s v="004352"/>
    <s v="VACANTES"/>
    <s v="Profesionales de la Salud"/>
    <x v="0"/>
    <n v="2900"/>
    <s v="Ley N° 31538 Artículo 27"/>
  </r>
  <r>
    <s v="011 M. DE SALUD"/>
    <x v="12"/>
    <s v="004388"/>
    <s v="VACANTES"/>
    <s v="Profesionales de la Salud"/>
    <x v="0"/>
    <n v="2900"/>
    <s v="Ley N° 31538 Artículo 27"/>
  </r>
  <r>
    <s v="011 M. DE SALUD"/>
    <x v="12"/>
    <s v="004395"/>
    <s v="VACANTES"/>
    <s v="Profesionales de la Salud"/>
    <x v="0"/>
    <n v="2900"/>
    <s v="Ley N° 31538 Artículo 27"/>
  </r>
  <r>
    <s v="011 M. DE SALUD"/>
    <x v="12"/>
    <s v="004396"/>
    <s v="VACANTES"/>
    <s v="Profesionales de la Salud"/>
    <x v="0"/>
    <n v="2900"/>
    <s v="Ley N° 31538 Artículo 27"/>
  </r>
  <r>
    <s v="011 M. DE SALUD"/>
    <x v="12"/>
    <s v="004404"/>
    <s v="VACANTES"/>
    <s v="Profesionales de la Salud"/>
    <x v="0"/>
    <n v="2900"/>
    <s v="Ley N° 31538 Artículo 27"/>
  </r>
  <r>
    <s v="011 M. DE SALUD"/>
    <x v="12"/>
    <s v="004409"/>
    <s v="VACANTES"/>
    <s v="Profesionales de la Salud"/>
    <x v="0"/>
    <n v="2900"/>
    <s v="Ley N° 31538 Artículo 27"/>
  </r>
  <r>
    <s v="011 M. DE SALUD"/>
    <x v="12"/>
    <s v="004415"/>
    <s v="VACANTES"/>
    <s v="Profesionales de la Salud"/>
    <x v="0"/>
    <n v="2900"/>
    <s v="Ley N° 31538 Artículo 27"/>
  </r>
  <r>
    <s v="011 M. DE SALUD"/>
    <x v="12"/>
    <s v="004419"/>
    <s v="VACANTES"/>
    <s v="Profesionales de la Salud"/>
    <x v="0"/>
    <n v="2900"/>
    <s v="Ley N° 31538 Artículo 27"/>
  </r>
  <r>
    <s v="011 M. DE SALUD"/>
    <x v="12"/>
    <s v="004463"/>
    <s v="VACANTES"/>
    <s v="Profesionales de la Salud"/>
    <x v="0"/>
    <n v="2900"/>
    <s v="Ley N° 31538 Artículo 27"/>
  </r>
  <r>
    <s v="011 M. DE SALUD"/>
    <x v="12"/>
    <s v="004467"/>
    <s v="VACANTES"/>
    <s v="Profesionales de la Salud"/>
    <x v="0"/>
    <n v="2900"/>
    <s v="Ley N° 31538 Artículo 27"/>
  </r>
  <r>
    <s v="011 M. DE SALUD"/>
    <x v="12"/>
    <s v="004472"/>
    <s v="VACANTES"/>
    <s v="Profesionales de la Salud"/>
    <x v="0"/>
    <n v="2900"/>
    <s v="Ley N° 31538 Artículo 27"/>
  </r>
  <r>
    <s v="011 M. DE SALUD"/>
    <x v="12"/>
    <s v="004474"/>
    <s v="VACANTES"/>
    <s v="Profesionales de la Salud"/>
    <x v="0"/>
    <n v="2900"/>
    <s v="Ley N° 31538 Artículo 27"/>
  </r>
  <r>
    <s v="011 M. DE SALUD"/>
    <x v="12"/>
    <s v="004479"/>
    <s v="VACANTES"/>
    <s v="Profesionales de la Salud"/>
    <x v="0"/>
    <n v="2900"/>
    <s v="Ley N° 31538 Artículo 27"/>
  </r>
  <r>
    <s v="011 M. DE SALUD"/>
    <x v="12"/>
    <s v="004497"/>
    <s v="VACANTES"/>
    <s v="Profesionales de la Salud"/>
    <x v="0"/>
    <n v="2900"/>
    <s v="Ley N° 31538 Artículo 27"/>
  </r>
  <r>
    <s v="011 M. DE SALUD"/>
    <x v="12"/>
    <s v="004499"/>
    <s v="VACANTES"/>
    <s v="Profesionales de la Salud"/>
    <x v="0"/>
    <n v="2900"/>
    <s v="Ley N° 31538 Artículo 27"/>
  </r>
  <r>
    <s v="011 M. DE SALUD"/>
    <x v="12"/>
    <s v="004500"/>
    <s v="VACANTES"/>
    <s v="Profesionales de la Salud"/>
    <x v="0"/>
    <n v="2900"/>
    <s v="Ley N° 31538 Artículo 27"/>
  </r>
  <r>
    <s v="011 M. DE SALUD"/>
    <x v="12"/>
    <s v="004501"/>
    <s v="VACANTES"/>
    <s v="Profesionales de la Salud"/>
    <x v="0"/>
    <n v="2900"/>
    <s v="Ley N° 31538 Artículo 27"/>
  </r>
  <r>
    <s v="011 M. DE SALUD"/>
    <x v="12"/>
    <s v="004526"/>
    <s v="VACANTES"/>
    <s v="Profesionales de la Salud"/>
    <x v="0"/>
    <n v="2900"/>
    <s v="Ley N° 31538 Artículo 27"/>
  </r>
  <r>
    <s v="011 M. DE SALUD"/>
    <x v="12"/>
    <s v="004527"/>
    <s v="VACANTES"/>
    <s v="Profesionales de la Salud"/>
    <x v="0"/>
    <n v="2900"/>
    <s v="Ley N° 31538 Artículo 27"/>
  </r>
  <r>
    <s v="011 M. DE SALUD"/>
    <x v="12"/>
    <s v="004528"/>
    <s v="VACANTES"/>
    <s v="Profesionales de la Salud"/>
    <x v="0"/>
    <n v="2900"/>
    <s v="Ley N° 31538 Artículo 27"/>
  </r>
  <r>
    <s v="011 M. DE SALUD"/>
    <x v="12"/>
    <s v="004535"/>
    <s v="VACANTES"/>
    <s v="Profesionales de la Salud"/>
    <x v="0"/>
    <n v="2900"/>
    <s v="Ley N° 31538 Artículo 27"/>
  </r>
  <r>
    <s v="011 M. DE SALUD"/>
    <x v="12"/>
    <s v="004538"/>
    <s v="VACANTES"/>
    <s v="Profesionales de la Salud"/>
    <x v="0"/>
    <n v="2900"/>
    <s v="Ley N° 31538 Artículo 27"/>
  </r>
  <r>
    <s v="011 M. DE SALUD"/>
    <x v="12"/>
    <s v="004541"/>
    <s v="VACANTES"/>
    <s v="Profesionales de la Salud"/>
    <x v="0"/>
    <n v="2900"/>
    <s v="Ley N° 31538 Artículo 27"/>
  </r>
  <r>
    <s v="011 M. DE SALUD"/>
    <x v="12"/>
    <s v="004567"/>
    <s v="VACANTES"/>
    <s v="Profesionales de la Salud"/>
    <x v="0"/>
    <n v="2900"/>
    <s v="Ley N° 31538 Artículo 27"/>
  </r>
  <r>
    <s v="011 M. DE SALUD"/>
    <x v="12"/>
    <s v="004606"/>
    <s v="VACANTES"/>
    <s v="Profesionales de la Salud"/>
    <x v="0"/>
    <n v="2900"/>
    <s v="Ley N° 31538 Artículo 27"/>
  </r>
  <r>
    <s v="011 M. DE SALUD"/>
    <x v="12"/>
    <s v="004616"/>
    <s v="VACANTES"/>
    <s v="Profesionales de la Salud"/>
    <x v="0"/>
    <n v="2900"/>
    <s v="Ley N° 31538 Artículo 27"/>
  </r>
  <r>
    <s v="011 M. DE SALUD"/>
    <x v="12"/>
    <s v="004636"/>
    <s v="VACANTES"/>
    <s v="Profesionales de la Salud"/>
    <x v="0"/>
    <n v="2900"/>
    <s v="Ley N° 31538 Artículo 27"/>
  </r>
  <r>
    <s v="011 M. DE SALUD"/>
    <x v="12"/>
    <s v="004649"/>
    <s v="VACANTES"/>
    <s v="Profesionales de la Salud"/>
    <x v="0"/>
    <n v="2900"/>
    <s v="Ley N° 31538 Artículo 27"/>
  </r>
  <r>
    <s v="011 M. DE SALUD"/>
    <x v="12"/>
    <s v="004652"/>
    <s v="VACANTES"/>
    <s v="Profesionales de la Salud"/>
    <x v="0"/>
    <n v="2900"/>
    <s v="Ley N° 31538 Artículo 27"/>
  </r>
  <r>
    <s v="011 M. DE SALUD"/>
    <x v="12"/>
    <s v="004678"/>
    <s v="VACANTES"/>
    <s v="Profesionales de la Salud"/>
    <x v="0"/>
    <n v="2900"/>
    <s v="Ley N° 31538 Artículo 27"/>
  </r>
  <r>
    <s v="011 M. DE SALUD"/>
    <x v="12"/>
    <s v="004723"/>
    <s v="VACANTES"/>
    <s v="Profesionales de la Salud"/>
    <x v="0"/>
    <n v="2900"/>
    <s v="Ley N° 31538 Artículo 27"/>
  </r>
  <r>
    <s v="011 M. DE SALUD"/>
    <x v="12"/>
    <s v="004739"/>
    <s v="VACANTES"/>
    <s v="Profesionales de la Salud"/>
    <x v="0"/>
    <n v="2900"/>
    <s v="Ley N° 31538 Artículo 27"/>
  </r>
  <r>
    <s v="011 M. DE SALUD"/>
    <x v="12"/>
    <s v="004749"/>
    <s v="VACANTES"/>
    <s v="Profesionales de la Salud"/>
    <x v="0"/>
    <n v="2900"/>
    <s v="Ley N° 31538 Artículo 27"/>
  </r>
  <r>
    <s v="011 M. DE SALUD"/>
    <x v="12"/>
    <s v="004753"/>
    <s v="VACANTES"/>
    <s v="Profesionales de la Salud"/>
    <x v="0"/>
    <n v="2900"/>
    <s v="Ley N° 31538 Artículo 27"/>
  </r>
  <r>
    <s v="011 M. DE SALUD"/>
    <x v="12"/>
    <s v="004756"/>
    <s v="VACANTES"/>
    <s v="Profesionales de la Salud"/>
    <x v="0"/>
    <n v="2900"/>
    <s v="Ley N° 31538 Artículo 27"/>
  </r>
  <r>
    <s v="011 M. DE SALUD"/>
    <x v="12"/>
    <s v="004796"/>
    <s v="VACANTES"/>
    <s v="Profesionales de la Salud"/>
    <x v="0"/>
    <n v="2900"/>
    <s v="Ley N° 31538 Artículo 27"/>
  </r>
  <r>
    <s v="011 M. DE SALUD"/>
    <x v="12"/>
    <s v="004807"/>
    <s v="VACANTES"/>
    <s v="Profesionales de la Salud"/>
    <x v="0"/>
    <n v="2900"/>
    <s v="Ley N° 31538 Artículo 27"/>
  </r>
  <r>
    <s v="011 M. DE SALUD"/>
    <x v="12"/>
    <s v="004810"/>
    <s v="VACANTES"/>
    <s v="Profesionales de la Salud"/>
    <x v="0"/>
    <n v="2900"/>
    <s v="Ley N° 31538 Artículo 27"/>
  </r>
  <r>
    <s v="011 M. DE SALUD"/>
    <x v="12"/>
    <s v="004811"/>
    <s v="VACANTES"/>
    <s v="Profesionales de la Salud"/>
    <x v="0"/>
    <n v="2900"/>
    <s v="Ley N° 31538 Artículo 27"/>
  </r>
  <r>
    <s v="011 M. DE SALUD"/>
    <x v="12"/>
    <s v="004812"/>
    <s v="VACANTES"/>
    <s v="Profesionales de la Salud"/>
    <x v="0"/>
    <n v="2900"/>
    <s v="Ley N° 31538 Artículo 27"/>
  </r>
  <r>
    <s v="011 M. DE SALUD"/>
    <x v="12"/>
    <s v="004813"/>
    <s v="VACANTES"/>
    <s v="Profesionales de la Salud"/>
    <x v="0"/>
    <n v="2900"/>
    <s v="Ley N° 31538 Artículo 27"/>
  </r>
  <r>
    <s v="011 M. DE SALUD"/>
    <x v="12"/>
    <s v="004814"/>
    <s v="VACANTES"/>
    <s v="Profesionales de la Salud"/>
    <x v="0"/>
    <n v="2900"/>
    <s v="Ley N° 31538 Artículo 27"/>
  </r>
  <r>
    <s v="011 M. DE SALUD"/>
    <x v="12"/>
    <s v="004815"/>
    <s v="VACANTES"/>
    <s v="Profesionales de la Salud"/>
    <x v="0"/>
    <n v="2900"/>
    <s v="Ley N° 31538 Artículo 27"/>
  </r>
  <r>
    <s v="011 M. DE SALUD"/>
    <x v="12"/>
    <s v="004818"/>
    <s v="VACANTES"/>
    <s v="Profesionales de la Salud"/>
    <x v="0"/>
    <n v="2900"/>
    <s v="Ley N° 31538 Artículo 27"/>
  </r>
  <r>
    <s v="011 M. DE SALUD"/>
    <x v="12"/>
    <s v="004819"/>
    <s v="VACANTES"/>
    <s v="Profesionales de la Salud"/>
    <x v="0"/>
    <n v="2900"/>
    <s v="Ley N° 31538 Artículo 27"/>
  </r>
  <r>
    <s v="011 M. DE SALUD"/>
    <x v="12"/>
    <s v="004820"/>
    <s v="VACANTES"/>
    <s v="Profesionales de la Salud"/>
    <x v="0"/>
    <n v="2900"/>
    <s v="Ley N° 31538 Artículo 27"/>
  </r>
  <r>
    <s v="011 M. DE SALUD"/>
    <x v="12"/>
    <s v="004821"/>
    <s v="VACANTES"/>
    <s v="Profesionales de la Salud"/>
    <x v="0"/>
    <n v="2900"/>
    <s v="Ley N° 31538 Artículo 27"/>
  </r>
  <r>
    <s v="011 M. DE SALUD"/>
    <x v="12"/>
    <s v="004822"/>
    <s v="VACANTES"/>
    <s v="Profesionales de la Salud"/>
    <x v="0"/>
    <n v="2900"/>
    <s v="Ley N° 31538 Artículo 27"/>
  </r>
  <r>
    <s v="011 M. DE SALUD"/>
    <x v="12"/>
    <s v="004823"/>
    <s v="VACANTES"/>
    <s v="Profesionales de la Salud"/>
    <x v="0"/>
    <n v="2900"/>
    <s v="Ley N° 31538 Artículo 27"/>
  </r>
  <r>
    <s v="011 M. DE SALUD"/>
    <x v="12"/>
    <s v="004824"/>
    <s v="VACANTES"/>
    <s v="Profesionales de la Salud"/>
    <x v="0"/>
    <n v="2900"/>
    <s v="Ley N° 31538 Artículo 27"/>
  </r>
  <r>
    <s v="011 M. DE SALUD"/>
    <x v="12"/>
    <s v="004825"/>
    <s v="VACANTES"/>
    <s v="Profesionales de la Salud"/>
    <x v="0"/>
    <n v="2900"/>
    <s v="Ley N° 31538 Artículo 27"/>
  </r>
  <r>
    <s v="011 M. DE SALUD"/>
    <x v="12"/>
    <s v="004826"/>
    <s v="VACANTES"/>
    <s v="Profesionales de la Salud"/>
    <x v="0"/>
    <n v="2900"/>
    <s v="Ley N° 31538 Artículo 27"/>
  </r>
  <r>
    <s v="011 M. DE SALUD"/>
    <x v="12"/>
    <s v="004827"/>
    <s v="VACANTES"/>
    <s v="Profesionales de la Salud"/>
    <x v="0"/>
    <n v="2900"/>
    <s v="Ley N° 31538 Artículo 27"/>
  </r>
  <r>
    <s v="011 M. DE SALUD"/>
    <x v="12"/>
    <s v="004828"/>
    <s v="VACANTES"/>
    <s v="Profesionales de la Salud"/>
    <x v="0"/>
    <n v="2900"/>
    <s v="Ley N° 31538 Artículo 27"/>
  </r>
  <r>
    <s v="011 M. DE SALUD"/>
    <x v="12"/>
    <s v="004829"/>
    <s v="VACANTES"/>
    <s v="Profesionales de la Salud"/>
    <x v="0"/>
    <n v="2900"/>
    <s v="Ley N° 31538 Artículo 27"/>
  </r>
  <r>
    <s v="011 M. DE SALUD"/>
    <x v="12"/>
    <s v="004830"/>
    <s v="VACANTES"/>
    <s v="Profesionales de la Salud"/>
    <x v="0"/>
    <n v="2900"/>
    <s v="Ley N° 31538 Artículo 27"/>
  </r>
  <r>
    <s v="011 M. DE SALUD"/>
    <x v="12"/>
    <s v="004831"/>
    <s v="VACANTES"/>
    <s v="Profesionales de la Salud"/>
    <x v="0"/>
    <n v="2900"/>
    <s v="Ley N° 31538 Artículo 27"/>
  </r>
  <r>
    <s v="011 M. DE SALUD"/>
    <x v="12"/>
    <s v="004832"/>
    <s v="VACANTES"/>
    <s v="Profesionales de la Salud"/>
    <x v="0"/>
    <n v="2900"/>
    <s v="Ley N° 31538 Artículo 27"/>
  </r>
  <r>
    <s v="011 M. DE SALUD"/>
    <x v="12"/>
    <s v="004833"/>
    <s v="VACANTES"/>
    <s v="Profesionales de la Salud"/>
    <x v="0"/>
    <n v="2900"/>
    <s v="Ley N° 31538 Artículo 27"/>
  </r>
  <r>
    <s v="011 M. DE SALUD"/>
    <x v="12"/>
    <s v="004834"/>
    <s v="VACANTES"/>
    <s v="Profesionales de la Salud"/>
    <x v="0"/>
    <n v="2900"/>
    <s v="Ley N° 31538 Artículo 27"/>
  </r>
  <r>
    <s v="011 M. DE SALUD"/>
    <x v="12"/>
    <s v="004835"/>
    <s v="VACANTES"/>
    <s v="Profesionales de la Salud"/>
    <x v="0"/>
    <n v="2900"/>
    <s v="Ley N° 31538 Artículo 27"/>
  </r>
  <r>
    <s v="011 M. DE SALUD"/>
    <x v="12"/>
    <s v="004836"/>
    <s v="VACANTES"/>
    <s v="Profesionales de la Salud"/>
    <x v="0"/>
    <n v="2900"/>
    <s v="Ley N° 31538 Artículo 27"/>
  </r>
  <r>
    <s v="011 M. DE SALUD"/>
    <x v="12"/>
    <s v="004837"/>
    <s v="VACANTES"/>
    <s v="Profesionales de la Salud"/>
    <x v="0"/>
    <n v="2900"/>
    <s v="Ley N° 31538 Artículo 27"/>
  </r>
  <r>
    <s v="011 M. DE SALUD"/>
    <x v="12"/>
    <s v="004840"/>
    <s v="VACANTES"/>
    <s v="Profesionales de la Salud"/>
    <x v="0"/>
    <n v="2900"/>
    <s v="Ley N° 31538 Artículo 27"/>
  </r>
  <r>
    <s v="011 M. DE SALUD"/>
    <x v="12"/>
    <s v="004861"/>
    <s v="VACANTES"/>
    <s v="Profesionales de la Salud"/>
    <x v="0"/>
    <n v="2900"/>
    <s v="Ley N° 31538 Artículo 27"/>
  </r>
  <r>
    <s v="011 M. DE SALUD"/>
    <x v="12"/>
    <s v="004863"/>
    <s v="VACANTES"/>
    <s v="Profesionales de la Salud"/>
    <x v="0"/>
    <n v="2900"/>
    <s v="Ley N° 31538 Artículo 27"/>
  </r>
  <r>
    <s v="011 M. DE SALUD"/>
    <x v="12"/>
    <s v="004864"/>
    <s v="VACANTES"/>
    <s v="Profesionales de la Salud"/>
    <x v="0"/>
    <n v="2900"/>
    <s v="Ley N° 31538 Artículo 27"/>
  </r>
  <r>
    <s v="011 M. DE SALUD"/>
    <x v="12"/>
    <s v="004865"/>
    <s v="VACANTES"/>
    <s v="Profesionales de la Salud"/>
    <x v="0"/>
    <n v="2900"/>
    <s v="Ley N° 31538 Artículo 27"/>
  </r>
  <r>
    <s v="011 M. DE SALUD"/>
    <x v="12"/>
    <s v="004866"/>
    <s v="VACANTES"/>
    <s v="Profesionales de la Salud"/>
    <x v="0"/>
    <n v="2900"/>
    <s v="Ley N° 31538 Artículo 27"/>
  </r>
  <r>
    <s v="011 M. DE SALUD"/>
    <x v="12"/>
    <s v="004867"/>
    <s v="VACANTES"/>
    <s v="Profesionales de la Salud"/>
    <x v="0"/>
    <n v="2900"/>
    <s v="Ley N° 31538 Artículo 27"/>
  </r>
  <r>
    <s v="011 M. DE SALUD"/>
    <x v="12"/>
    <s v="004882"/>
    <s v="VACANTES"/>
    <s v="Profesionales de la Salud"/>
    <x v="0"/>
    <n v="2900"/>
    <s v="Ley N° 31538 Artículo 27"/>
  </r>
  <r>
    <s v="011 M. DE SALUD"/>
    <x v="12"/>
    <s v="004883"/>
    <s v="VACANTES"/>
    <s v="Profesionales de la Salud"/>
    <x v="0"/>
    <n v="2900"/>
    <s v="Ley N° 31538 Artículo 27"/>
  </r>
  <r>
    <s v="011 M. DE SALUD"/>
    <x v="12"/>
    <s v="004884"/>
    <s v="VACANTES"/>
    <s v="Profesionales de la Salud"/>
    <x v="0"/>
    <n v="2900"/>
    <s v="Ley N° 31538 Artículo 27"/>
  </r>
  <r>
    <s v="011 M. DE SALUD"/>
    <x v="12"/>
    <s v="004885"/>
    <s v="VACANTES"/>
    <s v="Profesionales de la Salud"/>
    <x v="0"/>
    <n v="2900"/>
    <s v="Ley N° 31538 Artículo 27"/>
  </r>
  <r>
    <s v="011 M. DE SALUD"/>
    <x v="12"/>
    <s v="004886"/>
    <s v="VACANTES"/>
    <s v="Profesionales de la Salud"/>
    <x v="0"/>
    <n v="2900"/>
    <s v="Ley N° 31538 Artículo 27"/>
  </r>
  <r>
    <s v="011 M. DE SALUD"/>
    <x v="12"/>
    <s v="004887"/>
    <s v="VACANTES"/>
    <s v="Profesionales de la Salud"/>
    <x v="0"/>
    <n v="2900"/>
    <s v="Ley N° 31538 Artículo 27"/>
  </r>
  <r>
    <s v="011 M. DE SALUD"/>
    <x v="12"/>
    <s v="004888"/>
    <s v="VACANTES"/>
    <s v="Profesionales de la Salud"/>
    <x v="0"/>
    <n v="2900"/>
    <s v="Ley N° 31538 Artículo 27"/>
  </r>
  <r>
    <s v="011 M. DE SALUD"/>
    <x v="12"/>
    <s v="004889"/>
    <s v="VACANTES"/>
    <s v="Profesionales de la Salud"/>
    <x v="0"/>
    <n v="2900"/>
    <s v="Ley N° 31538 Artículo 27"/>
  </r>
  <r>
    <s v="011 M. DE SALUD"/>
    <x v="12"/>
    <s v="004890"/>
    <s v="VACANTES"/>
    <s v="Profesionales de la Salud"/>
    <x v="0"/>
    <n v="2900"/>
    <s v="Ley N° 31538 Artículo 27"/>
  </r>
  <r>
    <s v="011 M. DE SALUD"/>
    <x v="12"/>
    <s v="004891"/>
    <s v="VACANTES"/>
    <s v="Profesionales de la Salud"/>
    <x v="0"/>
    <n v="2900"/>
    <s v="Ley N° 31538 Artículo 27"/>
  </r>
  <r>
    <s v="011 M. DE SALUD"/>
    <x v="12"/>
    <s v="004892"/>
    <s v="VACANTES"/>
    <s v="Profesionales de la Salud"/>
    <x v="0"/>
    <n v="2900"/>
    <s v="Ley N° 31538 Artículo 27"/>
  </r>
  <r>
    <s v="011 M. DE SALUD"/>
    <x v="12"/>
    <s v="004893"/>
    <s v="VACANTES"/>
    <s v="Profesionales de la Salud"/>
    <x v="0"/>
    <n v="2900"/>
    <s v="Ley N° 31538 Artículo 27"/>
  </r>
  <r>
    <s v="011 M. DE SALUD"/>
    <x v="12"/>
    <s v="004894"/>
    <s v="VACANTES"/>
    <s v="Profesionales de la Salud"/>
    <x v="0"/>
    <n v="2900"/>
    <s v="Ley N° 31538 Artículo 27"/>
  </r>
  <r>
    <s v="011 M. DE SALUD"/>
    <x v="12"/>
    <s v="004350"/>
    <s v="VACANTES"/>
    <s v="Profesionales de la Salud"/>
    <x v="13"/>
    <n v="3600"/>
    <s v="Ley N° 31538 Artículo 27"/>
  </r>
  <r>
    <s v="011 M. DE SALUD"/>
    <x v="12"/>
    <s v="004377"/>
    <s v="VACANTES"/>
    <s v="Profesionales de la Salud"/>
    <x v="13"/>
    <n v="3600"/>
    <s v="Ley N° 31538 Artículo 27"/>
  </r>
  <r>
    <s v="011 M. DE SALUD"/>
    <x v="12"/>
    <s v="004398"/>
    <s v="VACANTES"/>
    <s v="Profesionales de la Salud"/>
    <x v="13"/>
    <n v="3600"/>
    <s v="Ley N° 31538 Artículo 27"/>
  </r>
  <r>
    <s v="011 M. DE SALUD"/>
    <x v="12"/>
    <s v="004424"/>
    <s v="VACANTES"/>
    <s v="Profesionales de la Salud"/>
    <x v="13"/>
    <n v="3600"/>
    <s v="Ley N° 31538 Artículo 27"/>
  </r>
  <r>
    <s v="011 M. DE SALUD"/>
    <x v="12"/>
    <s v="004427"/>
    <s v="VACANTES"/>
    <s v="Profesionales de la Salud"/>
    <x v="13"/>
    <n v="3600"/>
    <s v="Ley N° 31538 Artículo 27"/>
  </r>
  <r>
    <s v="011 M. DE SALUD"/>
    <x v="12"/>
    <s v="004482"/>
    <s v="VACANTES"/>
    <s v="Profesionales de la Salud"/>
    <x v="13"/>
    <n v="3600"/>
    <s v="Ley N° 31538 Artículo 27"/>
  </r>
  <r>
    <s v="011 M. DE SALUD"/>
    <x v="12"/>
    <s v="004575"/>
    <s v="VACANTES"/>
    <s v="Profesionales de la Salud"/>
    <x v="13"/>
    <n v="3600"/>
    <s v="Ley N° 31538 Artículo 27"/>
  </r>
  <r>
    <s v="011 M. DE SALUD"/>
    <x v="12"/>
    <s v="004584"/>
    <s v="VACANTES"/>
    <s v="Profesionales de la Salud"/>
    <x v="13"/>
    <n v="3600"/>
    <s v="Ley N° 31538 Artículo 27"/>
  </r>
  <r>
    <s v="011 M. DE SALUD"/>
    <x v="12"/>
    <s v="004694"/>
    <s v="VACANTES"/>
    <s v="Profesionales de la Salud"/>
    <x v="13"/>
    <n v="3600"/>
    <s v="Ley N° 31538 Artículo 27"/>
  </r>
  <r>
    <s v="011 M. DE SALUD"/>
    <x v="12"/>
    <s v="004730"/>
    <s v="VACANTES"/>
    <s v="Profesionales de la Salud"/>
    <x v="13"/>
    <n v="3600"/>
    <s v="Ley N° 31538 Artículo 27"/>
  </r>
  <r>
    <s v="011 M. DE SALUD"/>
    <x v="12"/>
    <s v="004794"/>
    <s v="VACANTES"/>
    <s v="Profesionales de la Salud"/>
    <x v="13"/>
    <n v="3600"/>
    <s v="Ley N° 31538 Artículo 27"/>
  </r>
  <r>
    <s v="011 M. DE SALUD"/>
    <x v="12"/>
    <s v="004845"/>
    <s v="VACANTES"/>
    <s v="Profesionales de la Salud"/>
    <x v="13"/>
    <n v="3600"/>
    <s v="Ley N° 31538 Artículo 27"/>
  </r>
  <r>
    <s v="011 M. DE SALUD"/>
    <x v="12"/>
    <s v="004846"/>
    <s v="VACANTES"/>
    <s v="Profesionales de la Salud"/>
    <x v="13"/>
    <n v="3600"/>
    <s v="Ley N° 31538 Artículo 27"/>
  </r>
  <r>
    <s v="011 M. DE SALUD"/>
    <x v="12"/>
    <s v="004848"/>
    <s v="VACANTES"/>
    <s v="Profesionales de la Salud"/>
    <x v="13"/>
    <n v="3600"/>
    <s v="Ley N° 31538 Artículo 27"/>
  </r>
  <r>
    <s v="011 M. DE SALUD"/>
    <x v="12"/>
    <s v="004849"/>
    <s v="VACANTES"/>
    <s v="Profesionales de la Salud"/>
    <x v="13"/>
    <n v="3600"/>
    <s v="Ley N° 31538 Artículo 27"/>
  </r>
  <r>
    <s v="011 M. DE SALUD"/>
    <x v="12"/>
    <s v="004855"/>
    <s v="VACANTES"/>
    <s v="Profesionales de la Salud"/>
    <x v="13"/>
    <n v="3600"/>
    <s v="Ley N° 31538 Artículo 27"/>
  </r>
  <r>
    <s v="011 M. DE SALUD"/>
    <x v="12"/>
    <s v="004877"/>
    <s v="VACANTES"/>
    <s v="Profesionales de la Salud"/>
    <x v="13"/>
    <n v="3600"/>
    <s v="Ley N° 31538 Artículo 27"/>
  </r>
  <r>
    <s v="011 M. DE SALUD"/>
    <x v="12"/>
    <s v="004878"/>
    <s v="VACANTES"/>
    <s v="Profesionales de la Salud"/>
    <x v="13"/>
    <n v="3600"/>
    <s v="Ley N° 31538 Artículo 27"/>
  </r>
  <r>
    <s v="011 M. DE SALUD"/>
    <x v="12"/>
    <s v="004880"/>
    <s v="VACANTES"/>
    <s v="Profesionales de la Salud"/>
    <x v="13"/>
    <n v="3600"/>
    <s v="Ley N° 31538 Artículo 27"/>
  </r>
  <r>
    <s v="011 M. DE SALUD"/>
    <x v="12"/>
    <s v="004881"/>
    <s v="VACANTES"/>
    <s v="Profesionales de la Salud"/>
    <x v="13"/>
    <n v="3600"/>
    <s v="Ley N° 31538 Artículo 27"/>
  </r>
  <r>
    <s v="011 M. DE SALUD"/>
    <x v="12"/>
    <s v="004295"/>
    <s v="VACANTES"/>
    <s v="Profesionales de la Salud"/>
    <x v="21"/>
    <n v="7300"/>
    <s v="Ley N° 31538 Artículo 27"/>
  </r>
  <r>
    <s v="011 M. DE SALUD"/>
    <x v="12"/>
    <s v="004296"/>
    <s v="VACANTES"/>
    <s v="Profesionales de la Salud"/>
    <x v="21"/>
    <n v="7300"/>
    <s v="Ley N° 31538 Artículo 27"/>
  </r>
  <r>
    <s v="011 M. DE SALUD"/>
    <x v="12"/>
    <s v="004843"/>
    <s v="VACANTES"/>
    <s v="Profesionales de la Salud"/>
    <x v="28"/>
    <n v="7300"/>
    <s v="Ley N° 31538 Artículo 27"/>
  </r>
  <r>
    <s v="011 M. DE SALUD"/>
    <x v="12"/>
    <s v="004852"/>
    <s v="VACANTES"/>
    <s v="Profesionales de la Salud"/>
    <x v="28"/>
    <n v="7300"/>
    <s v="Ley N° 31538 Artículo 27"/>
  </r>
  <r>
    <s v="011 M. DE SALUD"/>
    <x v="12"/>
    <s v="004318"/>
    <s v="VACANTES"/>
    <s v="Profesionales de la Salud"/>
    <x v="2"/>
    <n v="7300"/>
    <s v="Ley N° 31538 Artículo 27"/>
  </r>
  <r>
    <s v="011 M. DE SALUD"/>
    <x v="12"/>
    <s v="004321"/>
    <s v="VACANTES"/>
    <s v="Profesionales de la Salud"/>
    <x v="2"/>
    <n v="7300"/>
    <s v="Ley N° 31538 Artículo 27"/>
  </r>
  <r>
    <s v="011 M. DE SALUD"/>
    <x v="12"/>
    <s v="004322"/>
    <s v="VACANTES"/>
    <s v="Profesionales de la Salud"/>
    <x v="2"/>
    <n v="7300"/>
    <s v="Ley N° 31538 Artículo 27"/>
  </r>
  <r>
    <s v="011 M. DE SALUD"/>
    <x v="12"/>
    <s v="004324"/>
    <s v="VACANTES"/>
    <s v="Profesionales de la Salud"/>
    <x v="2"/>
    <n v="7300"/>
    <s v="Ley N° 31538 Artículo 27"/>
  </r>
  <r>
    <s v="011 M. DE SALUD"/>
    <x v="12"/>
    <s v="004325"/>
    <s v="VACANTES"/>
    <s v="Profesionales de la Salud"/>
    <x v="2"/>
    <n v="7300"/>
    <s v="Ley N° 31538 Artículo 27"/>
  </r>
  <r>
    <s v="011 M. DE SALUD"/>
    <x v="12"/>
    <s v="004326"/>
    <s v="VACANTES"/>
    <s v="Profesionales de la Salud"/>
    <x v="2"/>
    <n v="7300"/>
    <s v="Ley N° 31538 Artículo 27"/>
  </r>
  <r>
    <s v="011 M. DE SALUD"/>
    <x v="12"/>
    <s v="004327"/>
    <s v="VACANTES"/>
    <s v="Profesionales de la Salud"/>
    <x v="2"/>
    <n v="7300"/>
    <s v="Ley N° 31538 Artículo 27"/>
  </r>
  <r>
    <s v="011 M. DE SALUD"/>
    <x v="12"/>
    <s v="004329"/>
    <s v="VACANTES"/>
    <s v="Profesionales de la Salud"/>
    <x v="2"/>
    <n v="7300"/>
    <s v="Ley N° 31538 Artículo 27"/>
  </r>
  <r>
    <s v="011 M. DE SALUD"/>
    <x v="12"/>
    <s v="004332"/>
    <s v="VACANTES"/>
    <s v="Profesionales de la Salud"/>
    <x v="2"/>
    <n v="7300"/>
    <s v="Ley N° 31538 Artículo 27"/>
  </r>
  <r>
    <s v="011 M. DE SALUD"/>
    <x v="12"/>
    <s v="004337"/>
    <s v="VACANTES"/>
    <s v="Profesionales de la Salud"/>
    <x v="2"/>
    <n v="7300"/>
    <s v="Ley N° 31538 Artículo 27"/>
  </r>
  <r>
    <s v="011 M. DE SALUD"/>
    <x v="12"/>
    <s v="004339"/>
    <s v="VACANTES"/>
    <s v="Profesionales de la Salud"/>
    <x v="2"/>
    <n v="7300"/>
    <s v="Ley N° 31538 Artículo 27"/>
  </r>
  <r>
    <s v="011 M. DE SALUD"/>
    <x v="12"/>
    <s v="004340"/>
    <s v="VACANTES"/>
    <s v="Profesionales de la Salud"/>
    <x v="2"/>
    <n v="7300"/>
    <s v="Ley N° 31538 Artículo 27"/>
  </r>
  <r>
    <s v="011 M. DE SALUD"/>
    <x v="12"/>
    <s v="004346"/>
    <s v="VACANTES"/>
    <s v="Profesionales de la Salud"/>
    <x v="2"/>
    <n v="7300"/>
    <s v="Ley N° 31538 Artículo 27"/>
  </r>
  <r>
    <s v="011 M. DE SALUD"/>
    <x v="12"/>
    <s v="004353"/>
    <s v="VACANTES"/>
    <s v="Profesionales de la Salud"/>
    <x v="2"/>
    <n v="7300"/>
    <s v="Ley N° 31538 Artículo 27"/>
  </r>
  <r>
    <s v="011 M. DE SALUD"/>
    <x v="12"/>
    <s v="004354"/>
    <s v="VACANTES"/>
    <s v="Profesionales de la Salud"/>
    <x v="2"/>
    <n v="7300"/>
    <s v="Ley N° 31538 Artículo 27"/>
  </r>
  <r>
    <s v="011 M. DE SALUD"/>
    <x v="12"/>
    <s v="004355"/>
    <s v="VACANTES"/>
    <s v="Profesionales de la Salud"/>
    <x v="2"/>
    <n v="7300"/>
    <s v="Ley N° 31538 Artículo 27"/>
  </r>
  <r>
    <s v="011 M. DE SALUD"/>
    <x v="12"/>
    <s v="004379"/>
    <s v="VACANTES"/>
    <s v="Profesionales de la Salud"/>
    <x v="2"/>
    <n v="7300"/>
    <s v="Ley N° 31538 Artículo 27"/>
  </r>
  <r>
    <s v="011 M. DE SALUD"/>
    <x v="12"/>
    <s v="004394"/>
    <s v="VACANTES"/>
    <s v="Profesionales de la Salud"/>
    <x v="2"/>
    <n v="7300"/>
    <s v="Ley N° 31538 Artículo 27"/>
  </r>
  <r>
    <s v="011 M. DE SALUD"/>
    <x v="12"/>
    <s v="004397"/>
    <s v="VACANTES"/>
    <s v="Profesionales de la Salud"/>
    <x v="2"/>
    <n v="7300"/>
    <s v="Ley N° 31538 Artículo 27"/>
  </r>
  <r>
    <s v="011 M. DE SALUD"/>
    <x v="12"/>
    <s v="004405"/>
    <s v="VACANTES"/>
    <s v="Profesionales de la Salud"/>
    <x v="2"/>
    <n v="7300"/>
    <s v="Ley N° 31538 Artículo 27"/>
  </r>
  <r>
    <s v="011 M. DE SALUD"/>
    <x v="12"/>
    <s v="004410"/>
    <s v="VACANTES"/>
    <s v="Profesionales de la Salud"/>
    <x v="2"/>
    <n v="7300"/>
    <s v="Ley N° 31538 Artículo 27"/>
  </r>
  <r>
    <s v="011 M. DE SALUD"/>
    <x v="12"/>
    <s v="004417"/>
    <s v="VACANTES"/>
    <s v="Profesionales de la Salud"/>
    <x v="2"/>
    <n v="7300"/>
    <s v="Ley N° 31538 Artículo 27"/>
  </r>
  <r>
    <s v="011 M. DE SALUD"/>
    <x v="12"/>
    <s v="004420"/>
    <s v="VACANTES"/>
    <s v="Profesionales de la Salud"/>
    <x v="2"/>
    <n v="7300"/>
    <s v="Ley N° 31538 Artículo 27"/>
  </r>
  <r>
    <s v="011 M. DE SALUD"/>
    <x v="12"/>
    <s v="004437"/>
    <s v="VACANTES"/>
    <s v="Profesionales de la Salud"/>
    <x v="2"/>
    <n v="7300"/>
    <s v="Ley N° 31538 Artículo 27"/>
  </r>
  <r>
    <s v="011 M. DE SALUD"/>
    <x v="12"/>
    <s v="004442"/>
    <s v="VACANTES"/>
    <s v="Profesionales de la Salud"/>
    <x v="2"/>
    <n v="7300"/>
    <s v="Ley N° 31538 Artículo 27"/>
  </r>
  <r>
    <s v="011 M. DE SALUD"/>
    <x v="12"/>
    <s v="004445"/>
    <s v="VACANTES"/>
    <s v="Profesionales de la Salud"/>
    <x v="2"/>
    <n v="7300"/>
    <s v="Ley N° 31538 Artículo 27"/>
  </r>
  <r>
    <s v="011 M. DE SALUD"/>
    <x v="12"/>
    <s v="004450"/>
    <s v="VACANTES"/>
    <s v="Profesionales de la Salud"/>
    <x v="2"/>
    <n v="7300"/>
    <s v="Ley N° 31538 Artículo 27"/>
  </r>
  <r>
    <s v="011 M. DE SALUD"/>
    <x v="12"/>
    <s v="004453"/>
    <s v="VACANTES"/>
    <s v="Profesionales de la Salud"/>
    <x v="2"/>
    <n v="7300"/>
    <s v="Ley N° 31538 Artículo 27"/>
  </r>
  <r>
    <s v="011 M. DE SALUD"/>
    <x v="12"/>
    <s v="004475"/>
    <s v="VACANTES"/>
    <s v="Profesionales de la Salud"/>
    <x v="2"/>
    <n v="7300"/>
    <s v="Ley N° 31538 Artículo 27"/>
  </r>
  <r>
    <s v="011 M. DE SALUD"/>
    <x v="12"/>
    <s v="004477"/>
    <s v="VACANTES"/>
    <s v="Profesionales de la Salud"/>
    <x v="2"/>
    <n v="7300"/>
    <s v="Ley N° 31538 Artículo 27"/>
  </r>
  <r>
    <s v="011 M. DE SALUD"/>
    <x v="12"/>
    <s v="004485"/>
    <s v="VACANTES"/>
    <s v="Profesionales de la Salud"/>
    <x v="2"/>
    <n v="7300"/>
    <s v="Ley N° 31538 Artículo 27"/>
  </r>
  <r>
    <s v="011 M. DE SALUD"/>
    <x v="12"/>
    <s v="004486"/>
    <s v="VACANTES"/>
    <s v="Profesionales de la Salud"/>
    <x v="2"/>
    <n v="7300"/>
    <s v="Ley N° 31538 Artículo 27"/>
  </r>
  <r>
    <s v="011 M. DE SALUD"/>
    <x v="12"/>
    <s v="004488"/>
    <s v="VACANTES"/>
    <s v="Profesionales de la Salud"/>
    <x v="2"/>
    <n v="7300"/>
    <s v="Ley N° 31538 Artículo 27"/>
  </r>
  <r>
    <s v="011 M. DE SALUD"/>
    <x v="12"/>
    <s v="004508"/>
    <s v="VACANTES"/>
    <s v="Profesionales de la Salud"/>
    <x v="2"/>
    <n v="7300"/>
    <s v="Ley N° 31538 Artículo 27"/>
  </r>
  <r>
    <s v="011 M. DE SALUD"/>
    <x v="12"/>
    <s v="004524"/>
    <s v="VACANTES"/>
    <s v="Profesionales de la Salud"/>
    <x v="2"/>
    <n v="7300"/>
    <s v="Ley N° 31538 Artículo 27"/>
  </r>
  <r>
    <s v="011 M. DE SALUD"/>
    <x v="12"/>
    <s v="004529"/>
    <s v="VACANTES"/>
    <s v="Profesionales de la Salud"/>
    <x v="2"/>
    <n v="7300"/>
    <s v="Ley N° 31538 Artículo 27"/>
  </r>
  <r>
    <s v="011 M. DE SALUD"/>
    <x v="12"/>
    <s v="004533"/>
    <s v="VACANTES"/>
    <s v="Profesionales de la Salud"/>
    <x v="2"/>
    <n v="7300"/>
    <s v="Ley N° 31538 Artículo 27"/>
  </r>
  <r>
    <s v="011 M. DE SALUD"/>
    <x v="12"/>
    <s v="004534"/>
    <s v="VACANTES"/>
    <s v="Profesionales de la Salud"/>
    <x v="2"/>
    <n v="7300"/>
    <s v="Ley N° 31538 Artículo 27"/>
  </r>
  <r>
    <s v="011 M. DE SALUD"/>
    <x v="12"/>
    <s v="004560"/>
    <s v="VACANTES"/>
    <s v="Profesionales de la Salud"/>
    <x v="2"/>
    <n v="7300"/>
    <s v="Ley N° 31538 Artículo 27"/>
  </r>
  <r>
    <s v="011 M. DE SALUD"/>
    <x v="12"/>
    <s v="004590"/>
    <s v="VACANTES"/>
    <s v="Profesionales de la Salud"/>
    <x v="2"/>
    <n v="7300"/>
    <s v="Ley N° 31538 Artículo 27"/>
  </r>
  <r>
    <s v="011 M. DE SALUD"/>
    <x v="12"/>
    <s v="004596"/>
    <s v="VACANTES"/>
    <s v="Profesionales de la Salud"/>
    <x v="2"/>
    <n v="7300"/>
    <s v="Ley N° 31538 Artículo 27"/>
  </r>
  <r>
    <s v="011 M. DE SALUD"/>
    <x v="12"/>
    <s v="004600"/>
    <s v="VACANTES"/>
    <s v="Profesionales de la Salud"/>
    <x v="2"/>
    <n v="7300"/>
    <s v="Ley N° 31538 Artículo 27"/>
  </r>
  <r>
    <s v="011 M. DE SALUD"/>
    <x v="12"/>
    <s v="004604"/>
    <s v="VACANTES"/>
    <s v="Profesionales de la Salud"/>
    <x v="2"/>
    <n v="7300"/>
    <s v="Ley N° 31538 Artículo 27"/>
  </r>
  <r>
    <s v="011 M. DE SALUD"/>
    <x v="12"/>
    <s v="004608"/>
    <s v="VACANTES"/>
    <s v="Profesionales de la Salud"/>
    <x v="2"/>
    <n v="7300"/>
    <s v="Ley N° 31538 Artículo 27"/>
  </r>
  <r>
    <s v="011 M. DE SALUD"/>
    <x v="12"/>
    <s v="004611"/>
    <s v="VACANTES"/>
    <s v="Profesionales de la Salud"/>
    <x v="2"/>
    <n v="7300"/>
    <s v="Ley N° 31538 Artículo 27"/>
  </r>
  <r>
    <s v="011 M. DE SALUD"/>
    <x v="12"/>
    <s v="004613"/>
    <s v="VACANTES"/>
    <s v="Profesionales de la Salud"/>
    <x v="2"/>
    <n v="7300"/>
    <s v="Ley N° 31538 Artículo 27"/>
  </r>
  <r>
    <s v="011 M. DE SALUD"/>
    <x v="12"/>
    <s v="004621"/>
    <s v="VACANTES"/>
    <s v="Profesionales de la Salud"/>
    <x v="2"/>
    <n v="7300"/>
    <s v="Ley N° 31538 Artículo 27"/>
  </r>
  <r>
    <s v="011 M. DE SALUD"/>
    <x v="12"/>
    <s v="004624"/>
    <s v="VACANTES"/>
    <s v="Profesionales de la Salud"/>
    <x v="2"/>
    <n v="7300"/>
    <s v="Ley N° 31538 Artículo 27"/>
  </r>
  <r>
    <s v="011 M. DE SALUD"/>
    <x v="12"/>
    <s v="004633"/>
    <s v="VACANTES"/>
    <s v="Profesionales de la Salud"/>
    <x v="2"/>
    <n v="7300"/>
    <s v="Ley N° 31538 Artículo 27"/>
  </r>
  <r>
    <s v="011 M. DE SALUD"/>
    <x v="12"/>
    <s v="004640"/>
    <s v="VACANTES"/>
    <s v="Profesionales de la Salud"/>
    <x v="2"/>
    <n v="7300"/>
    <s v="Ley N° 31538 Artículo 27"/>
  </r>
  <r>
    <s v="011 M. DE SALUD"/>
    <x v="12"/>
    <s v="004643"/>
    <s v="VACANTES"/>
    <s v="Profesionales de la Salud"/>
    <x v="2"/>
    <n v="7300"/>
    <s v="Ley N° 31538 Artículo 27"/>
  </r>
  <r>
    <s v="011 M. DE SALUD"/>
    <x v="12"/>
    <s v="004648"/>
    <s v="VACANTES"/>
    <s v="Profesionales de la Salud"/>
    <x v="2"/>
    <n v="7300"/>
    <s v="Ley N° 31538 Artículo 27"/>
  </r>
  <r>
    <s v="011 M. DE SALUD"/>
    <x v="12"/>
    <s v="004655"/>
    <s v="VACANTES"/>
    <s v="Profesionales de la Salud"/>
    <x v="2"/>
    <n v="7300"/>
    <s v="Ley N° 31538 Artículo 27"/>
  </r>
  <r>
    <s v="011 M. DE SALUD"/>
    <x v="12"/>
    <s v="004664"/>
    <s v="VACANTES"/>
    <s v="Profesionales de la Salud"/>
    <x v="2"/>
    <n v="7300"/>
    <s v="Ley N° 31538 Artículo 27"/>
  </r>
  <r>
    <s v="011 M. DE SALUD"/>
    <x v="12"/>
    <s v="004670"/>
    <s v="VACANTES"/>
    <s v="Profesionales de la Salud"/>
    <x v="2"/>
    <n v="7300"/>
    <s v="Ley N° 31538 Artículo 27"/>
  </r>
  <r>
    <s v="011 M. DE SALUD"/>
    <x v="12"/>
    <s v="004671"/>
    <s v="VACANTES"/>
    <s v="Profesionales de la Salud"/>
    <x v="2"/>
    <n v="7300"/>
    <s v="Ley N° 31538 Artículo 27"/>
  </r>
  <r>
    <s v="011 M. DE SALUD"/>
    <x v="12"/>
    <s v="004681"/>
    <s v="VACANTES"/>
    <s v="Profesionales de la Salud"/>
    <x v="2"/>
    <n v="7300"/>
    <s v="Ley N° 31538 Artículo 27"/>
  </r>
  <r>
    <s v="011 M. DE SALUD"/>
    <x v="12"/>
    <s v="004695"/>
    <s v="VACANTES"/>
    <s v="Profesionales de la Salud"/>
    <x v="2"/>
    <n v="7300"/>
    <s v="Ley N° 31538 Artículo 27"/>
  </r>
  <r>
    <s v="011 M. DE SALUD"/>
    <x v="12"/>
    <s v="004704"/>
    <s v="VACANTES"/>
    <s v="Profesionales de la Salud"/>
    <x v="2"/>
    <n v="7300"/>
    <s v="Ley N° 31538 Artículo 27"/>
  </r>
  <r>
    <s v="011 M. DE SALUD"/>
    <x v="12"/>
    <s v="004706"/>
    <s v="VACANTES"/>
    <s v="Profesionales de la Salud"/>
    <x v="2"/>
    <n v="7300"/>
    <s v="Ley N° 31538 Artículo 27"/>
  </r>
  <r>
    <s v="011 M. DE SALUD"/>
    <x v="12"/>
    <s v="004717"/>
    <s v="VACANTES"/>
    <s v="Profesionales de la Salud"/>
    <x v="2"/>
    <n v="7300"/>
    <s v="Ley N° 31538 Artículo 27"/>
  </r>
  <r>
    <s v="011 M. DE SALUD"/>
    <x v="12"/>
    <s v="004718"/>
    <s v="VACANTES"/>
    <s v="Profesionales de la Salud"/>
    <x v="2"/>
    <n v="7300"/>
    <s v="Ley N° 31538 Artículo 27"/>
  </r>
  <r>
    <s v="011 M. DE SALUD"/>
    <x v="12"/>
    <s v="004726"/>
    <s v="VACANTES"/>
    <s v="Profesionales de la Salud"/>
    <x v="2"/>
    <n v="7300"/>
    <s v="Ley N° 31538 Artículo 27"/>
  </r>
  <r>
    <s v="011 M. DE SALUD"/>
    <x v="12"/>
    <s v="004736"/>
    <s v="VACANTES"/>
    <s v="Profesionales de la Salud"/>
    <x v="2"/>
    <n v="7300"/>
    <s v="Ley N° 31538 Artículo 27"/>
  </r>
  <r>
    <s v="011 M. DE SALUD"/>
    <x v="12"/>
    <s v="004743"/>
    <s v="VACANTES"/>
    <s v="Profesionales de la Salud"/>
    <x v="2"/>
    <n v="7300"/>
    <s v="Ley N° 31538 Artículo 27"/>
  </r>
  <r>
    <s v="011 M. DE SALUD"/>
    <x v="12"/>
    <s v="004755"/>
    <s v="VACANTES"/>
    <s v="Profesionales de la Salud"/>
    <x v="2"/>
    <n v="7300"/>
    <s v="Ley N° 31538 Artículo 27"/>
  </r>
  <r>
    <s v="011 M. DE SALUD"/>
    <x v="12"/>
    <s v="004760"/>
    <s v="VACANTES"/>
    <s v="Profesionales de la Salud"/>
    <x v="2"/>
    <n v="7300"/>
    <s v="Ley N° 31538 Artículo 27"/>
  </r>
  <r>
    <s v="011 M. DE SALUD"/>
    <x v="12"/>
    <s v="004762"/>
    <s v="VACANTES"/>
    <s v="Profesionales de la Salud"/>
    <x v="2"/>
    <n v="7300"/>
    <s v="Ley N° 31538 Artículo 27"/>
  </r>
  <r>
    <s v="011 M. DE SALUD"/>
    <x v="12"/>
    <s v="004764"/>
    <s v="VACANTES"/>
    <s v="Profesionales de la Salud"/>
    <x v="2"/>
    <n v="7300"/>
    <s v="Ley N° 31538 Artículo 27"/>
  </r>
  <r>
    <s v="011 M. DE SALUD"/>
    <x v="12"/>
    <s v="004765"/>
    <s v="VACANTES"/>
    <s v="Profesionales de la Salud"/>
    <x v="2"/>
    <n v="7300"/>
    <s v="Ley N° 31538 Artículo 27"/>
  </r>
  <r>
    <s v="011 M. DE SALUD"/>
    <x v="12"/>
    <s v="004775"/>
    <s v="VACANTES"/>
    <s v="Profesionales de la Salud"/>
    <x v="2"/>
    <n v="7300"/>
    <s v="Ley N° 31538 Artículo 27"/>
  </r>
  <r>
    <s v="011 M. DE SALUD"/>
    <x v="12"/>
    <s v="004777"/>
    <s v="VACANTES"/>
    <s v="Profesionales de la Salud"/>
    <x v="2"/>
    <n v="7300"/>
    <s v="Ley N° 31538 Artículo 27"/>
  </r>
  <r>
    <s v="011 M. DE SALUD"/>
    <x v="12"/>
    <s v="004779"/>
    <s v="VACANTES"/>
    <s v="Profesionales de la Salud"/>
    <x v="2"/>
    <n v="7300"/>
    <s v="Ley N° 31538 Artículo 27"/>
  </r>
  <r>
    <s v="011 M. DE SALUD"/>
    <x v="12"/>
    <s v="004783"/>
    <s v="VACANTES"/>
    <s v="Profesionales de la Salud"/>
    <x v="2"/>
    <n v="7300"/>
    <s v="Ley N° 31538 Artículo 27"/>
  </r>
  <r>
    <s v="011 M. DE SALUD"/>
    <x v="12"/>
    <s v="004784"/>
    <s v="VACANTES"/>
    <s v="Profesionales de la Salud"/>
    <x v="2"/>
    <n v="7300"/>
    <s v="Ley N° 31538 Artículo 27"/>
  </r>
  <r>
    <s v="011 M. DE SALUD"/>
    <x v="12"/>
    <s v="004790"/>
    <s v="VACANTES"/>
    <s v="Profesionales de la Salud"/>
    <x v="2"/>
    <n v="7300"/>
    <s v="Ley N° 31538 Artículo 27"/>
  </r>
  <r>
    <s v="011 M. DE SALUD"/>
    <x v="12"/>
    <s v="004793"/>
    <s v="VACANTES"/>
    <s v="Profesionales de la Salud"/>
    <x v="2"/>
    <n v="7300"/>
    <s v="Ley N° 31538 Artículo 27"/>
  </r>
  <r>
    <s v="011 M. DE SALUD"/>
    <x v="12"/>
    <s v="004801"/>
    <s v="VACANTES"/>
    <s v="Profesionales de la Salud"/>
    <x v="2"/>
    <n v="7300"/>
    <s v="Ley N° 31538 Artículo 27"/>
  </r>
  <r>
    <s v="011 M. DE SALUD"/>
    <x v="12"/>
    <s v="004803"/>
    <s v="VACANTES"/>
    <s v="Profesionales de la Salud"/>
    <x v="2"/>
    <n v="7300"/>
    <s v="Ley N° 31538 Artículo 27"/>
  </r>
  <r>
    <s v="011 M. DE SALUD"/>
    <x v="12"/>
    <s v="004804"/>
    <s v="VACANTES"/>
    <s v="Profesionales de la Salud"/>
    <x v="2"/>
    <n v="7300"/>
    <s v="Ley N° 31538 Artículo 27"/>
  </r>
  <r>
    <s v="011 M. DE SALUD"/>
    <x v="12"/>
    <s v="004903"/>
    <s v="VACANTES"/>
    <s v="Profesionales de la Salud"/>
    <x v="2"/>
    <n v="7300"/>
    <s v="Ley N° 31538 Artículo 27"/>
  </r>
  <r>
    <s v="011 M. DE SALUD"/>
    <x v="12"/>
    <s v="004904"/>
    <s v="VACANTES"/>
    <s v="Profesionales de la Salud"/>
    <x v="2"/>
    <n v="7300"/>
    <s v="Ley N° 31538 Artículo 27"/>
  </r>
  <r>
    <s v="011 M. DE SALUD"/>
    <x v="12"/>
    <s v="004905"/>
    <s v="VACANTES"/>
    <s v="Profesionales de la Salud"/>
    <x v="2"/>
    <n v="7300"/>
    <s v="Ley N° 31538 Artículo 27"/>
  </r>
  <r>
    <s v="011 M. DE SALUD"/>
    <x v="12"/>
    <s v="004906"/>
    <s v="VACANTES"/>
    <s v="Profesionales de la Salud"/>
    <x v="2"/>
    <n v="7300"/>
    <s v="Ley N° 31538 Artículo 27"/>
  </r>
  <r>
    <s v="011 M. DE SALUD"/>
    <x v="12"/>
    <s v="004907"/>
    <s v="VACANTES"/>
    <s v="Profesionales de la Salud"/>
    <x v="2"/>
    <n v="7300"/>
    <s v="Ley N° 31538 Artículo 27"/>
  </r>
  <r>
    <s v="011 M. DE SALUD"/>
    <x v="12"/>
    <s v="004908"/>
    <s v="VACANTES"/>
    <s v="Profesionales de la Salud"/>
    <x v="2"/>
    <n v="7300"/>
    <s v="Ley N° 31538 Artículo 27"/>
  </r>
  <r>
    <s v="011 M. DE SALUD"/>
    <x v="12"/>
    <s v="004909"/>
    <s v="VACANTES"/>
    <s v="Profesionales de la Salud"/>
    <x v="2"/>
    <n v="7300"/>
    <s v="Ley N° 31538 Artículo 27"/>
  </r>
  <r>
    <s v="011 M. DE SALUD"/>
    <x v="12"/>
    <s v="004910"/>
    <s v="VACANTES"/>
    <s v="Profesionales de la Salud"/>
    <x v="2"/>
    <n v="7300"/>
    <s v="Ley N° 31538 Artículo 27"/>
  </r>
  <r>
    <s v="011 M. DE SALUD"/>
    <x v="12"/>
    <s v="004911"/>
    <s v="VACANTES"/>
    <s v="Profesionales de la Salud"/>
    <x v="2"/>
    <n v="7300"/>
    <s v="Ley N° 31538 Artículo 27"/>
  </r>
  <r>
    <s v="011 M. DE SALUD"/>
    <x v="12"/>
    <s v="004912"/>
    <s v="VACANTES"/>
    <s v="Profesionales de la Salud"/>
    <x v="2"/>
    <n v="7300"/>
    <s v="Ley N° 31538 Artículo 27"/>
  </r>
  <r>
    <s v="011 M. DE SALUD"/>
    <x v="12"/>
    <s v="004913"/>
    <s v="VACANTES"/>
    <s v="Profesionales de la Salud"/>
    <x v="2"/>
    <n v="7300"/>
    <s v="Ley N° 31538 Artículo 27"/>
  </r>
  <r>
    <s v="011 M. DE SALUD"/>
    <x v="12"/>
    <s v="004300"/>
    <s v="VACANTES"/>
    <s v="Profesionales de la Salud"/>
    <x v="48"/>
    <n v="7300"/>
    <s v="Ley N° 31538 Artículo 27"/>
  </r>
  <r>
    <s v="011 M. DE SALUD"/>
    <x v="12"/>
    <s v="004301"/>
    <s v="VACANTES"/>
    <s v="Profesionales de la Salud"/>
    <x v="48"/>
    <n v="7300"/>
    <s v="Ley N° 31538 Artículo 27"/>
  </r>
  <r>
    <s v="011 M. DE SALUD"/>
    <x v="12"/>
    <s v="004302"/>
    <s v="VACANTES"/>
    <s v="Profesionales de la Salud"/>
    <x v="48"/>
    <n v="7300"/>
    <s v="Ley N° 31538 Artículo 27"/>
  </r>
  <r>
    <s v="011 M. DE SALUD"/>
    <x v="12"/>
    <s v="004305"/>
    <s v="VACANTES"/>
    <s v="Profesionales de la Salud"/>
    <x v="18"/>
    <n v="7300"/>
    <s v="Ley N° 31538 Artículo 27"/>
  </r>
  <r>
    <s v="011 M. DE SALUD"/>
    <x v="12"/>
    <s v="004345"/>
    <s v="VACANTES"/>
    <s v="Profesionales de la Salud"/>
    <x v="18"/>
    <n v="7300"/>
    <s v="Ley N° 31538 Artículo 27"/>
  </r>
  <r>
    <s v="011 M. DE SALUD"/>
    <x v="12"/>
    <s v="004449"/>
    <s v="VACANTES"/>
    <s v="Profesionales de la Salud"/>
    <x v="18"/>
    <n v="7300"/>
    <s v="Ley N° 31538 Artículo 27"/>
  </r>
  <r>
    <s v="011 M. DE SALUD"/>
    <x v="12"/>
    <s v="004462"/>
    <s v="VACANTES"/>
    <s v="Profesionales de la Salud"/>
    <x v="18"/>
    <n v="7300"/>
    <s v="Ley N° 31538 Artículo 27"/>
  </r>
  <r>
    <s v="011 M. DE SALUD"/>
    <x v="12"/>
    <s v="004471"/>
    <s v="VACANTES"/>
    <s v="Profesionales de la Salud"/>
    <x v="18"/>
    <n v="7300"/>
    <s v="Ley N° 31538 Artículo 27"/>
  </r>
  <r>
    <s v="011 M. DE SALUD"/>
    <x v="12"/>
    <s v="004517"/>
    <s v="VACANTES"/>
    <s v="Profesionales de la Salud"/>
    <x v="18"/>
    <n v="7300"/>
    <s v="Ley N° 31538 Artículo 27"/>
  </r>
  <r>
    <s v="011 M. DE SALUD"/>
    <x v="12"/>
    <s v="004587"/>
    <s v="VACANTES"/>
    <s v="Profesionales de la Salud"/>
    <x v="18"/>
    <n v="7300"/>
    <s v="Ley N° 31538 Artículo 27"/>
  </r>
  <r>
    <s v="011 M. DE SALUD"/>
    <x v="12"/>
    <s v="004869"/>
    <s v="VACANTES"/>
    <s v="Profesionales de la Salud"/>
    <x v="18"/>
    <n v="7300"/>
    <s v="Ley N° 31538 Artículo 27"/>
  </r>
  <r>
    <s v="011 M. DE SALUD"/>
    <x v="12"/>
    <s v="004870"/>
    <s v="VACANTES"/>
    <s v="Profesionales de la Salud"/>
    <x v="18"/>
    <n v="7300"/>
    <s v="Ley N° 31538 Artículo 27"/>
  </r>
  <r>
    <s v="011 M. DE SALUD"/>
    <x v="12"/>
    <s v="004872"/>
    <s v="VACANTES"/>
    <s v="Profesionales de la Salud"/>
    <x v="18"/>
    <n v="7300"/>
    <s v="Ley N° 31538 Artículo 27"/>
  </r>
  <r>
    <s v="011 M. DE SALUD"/>
    <x v="12"/>
    <s v="004311"/>
    <s v="VACANTES"/>
    <s v="Profesionales de la Salud"/>
    <x v="40"/>
    <n v="7300"/>
    <s v="Ley N° 31538 Artículo 27"/>
  </r>
  <r>
    <s v="011 M. DE SALUD"/>
    <x v="12"/>
    <s v="004312"/>
    <s v="VACANTES"/>
    <s v="Profesionales de la Salud"/>
    <x v="40"/>
    <n v="7300"/>
    <s v="Ley N° 31538 Artículo 27"/>
  </r>
  <r>
    <s v="011 M. DE SALUD"/>
    <x v="12"/>
    <s v="004313"/>
    <s v="VACANTES"/>
    <s v="Profesionales de la Salud"/>
    <x v="40"/>
    <n v="7300"/>
    <s v="Ley N° 31538 Artículo 27"/>
  </r>
  <r>
    <s v="011 M. DE SALUD"/>
    <x v="12"/>
    <s v="004400"/>
    <s v="VACANTES"/>
    <s v="Profesionales de la Salud"/>
    <x v="23"/>
    <n v="7300"/>
    <s v="Ley N° 31538 Artículo 27"/>
  </r>
  <r>
    <s v="011 M. DE SALUD"/>
    <x v="12"/>
    <s v="004536"/>
    <s v="VACANTES"/>
    <s v="Profesionales de la Salud"/>
    <x v="14"/>
    <n v="2900"/>
    <s v="Ley N° 31538 Artículo 27"/>
  </r>
  <r>
    <s v="011 M. DE SALUD"/>
    <x v="12"/>
    <s v="004577"/>
    <s v="VACANTES"/>
    <s v="Profesionales de la Salud"/>
    <x v="14"/>
    <n v="2900"/>
    <s v="Ley N° 31538 Artículo 27"/>
  </r>
  <r>
    <s v="011 M. DE SALUD"/>
    <x v="12"/>
    <s v="004594"/>
    <s v="VACANTES"/>
    <s v="Profesionales de la Salud"/>
    <x v="14"/>
    <n v="2900"/>
    <s v="Ley N° 31538 Artículo 27"/>
  </r>
  <r>
    <s v="011 M. DE SALUD"/>
    <x v="12"/>
    <s v="004632"/>
    <s v="VACANTES"/>
    <s v="Profesionales de la Salud"/>
    <x v="14"/>
    <n v="2900"/>
    <s v="Ley N° 31538 Artículo 27"/>
  </r>
  <r>
    <s v="011 M. DE SALUD"/>
    <x v="12"/>
    <s v="004653"/>
    <s v="VACANTES"/>
    <s v="Profesionales de la Salud"/>
    <x v="14"/>
    <n v="2900"/>
    <s v="Ley N° 31538 Artículo 27"/>
  </r>
  <r>
    <s v="011 M. DE SALUD"/>
    <x v="12"/>
    <s v="004684"/>
    <s v="VACANTES"/>
    <s v="Profesionales de la Salud"/>
    <x v="14"/>
    <n v="2900"/>
    <s v="Ley N° 31538 Artículo 27"/>
  </r>
  <r>
    <s v="011 M. DE SALUD"/>
    <x v="12"/>
    <s v="004715"/>
    <s v="VACANTES"/>
    <s v="Profesionales de la Salud"/>
    <x v="14"/>
    <n v="2900"/>
    <s v="Ley N° 31538 Artículo 27"/>
  </r>
  <r>
    <s v="011 M. DE SALUD"/>
    <x v="12"/>
    <s v="004724"/>
    <s v="VACANTES"/>
    <s v="Profesionales de la Salud"/>
    <x v="14"/>
    <n v="2900"/>
    <s v="Ley N° 31538 Artículo 27"/>
  </r>
  <r>
    <s v="011 M. DE SALUD"/>
    <x v="12"/>
    <s v="004747"/>
    <s v="VACANTES"/>
    <s v="Profesionales de la Salud"/>
    <x v="14"/>
    <n v="2900"/>
    <s v="Ley N° 31538 Artículo 27"/>
  </r>
  <r>
    <s v="011 M. DE SALUD"/>
    <x v="12"/>
    <s v="004771"/>
    <s v="VACANTES"/>
    <s v="Profesionales de la Salud"/>
    <x v="14"/>
    <n v="2900"/>
    <s v="Ley N° 31538 Artículo 27"/>
  </r>
  <r>
    <s v="011 M. DE SALUD"/>
    <x v="12"/>
    <s v="004565"/>
    <s v="VACANTES"/>
    <s v="Profesionales de la Salud"/>
    <x v="3"/>
    <n v="2900"/>
    <s v="Ley N° 31538 Artículo 27"/>
  </r>
  <r>
    <s v="011 M. DE SALUD"/>
    <x v="12"/>
    <s v="004676"/>
    <s v="VACANTES"/>
    <s v="Profesionales de la Salud"/>
    <x v="3"/>
    <n v="2900"/>
    <s v="Ley N° 31538 Artículo 27"/>
  </r>
  <r>
    <s v="011 M. DE SALUD"/>
    <x v="12"/>
    <s v="004731"/>
    <s v="VACANTES"/>
    <s v="Profesionales de la Salud"/>
    <x v="3"/>
    <n v="2900"/>
    <s v="Ley N° 31538 Artículo 27"/>
  </r>
  <r>
    <s v="011 M. DE SALUD"/>
    <x v="12"/>
    <s v="004732"/>
    <s v="VACANTES"/>
    <s v="Profesionales de la Salud"/>
    <x v="3"/>
    <n v="2900"/>
    <s v="Ley N° 31538 Artículo 27"/>
  </r>
  <r>
    <s v="011 M. DE SALUD"/>
    <x v="12"/>
    <s v="004772"/>
    <s v="VACANTES"/>
    <s v="Profesionales de la Salud"/>
    <x v="3"/>
    <n v="2900"/>
    <s v="Ley N° 31538 Artículo 27"/>
  </r>
  <r>
    <s v="011 M. DE SALUD"/>
    <x v="12"/>
    <s v="004592"/>
    <s v="VACANTES"/>
    <s v="Profesionales de la Salud"/>
    <x v="49"/>
    <n v="2900"/>
    <s v="Ley N° 31538 Artículo 27"/>
  </r>
  <r>
    <s v="011 M. DE SALUD"/>
    <x v="12"/>
    <s v="004320"/>
    <s v="VACANTES"/>
    <s v="Profesionales de la Salud"/>
    <x v="5"/>
    <n v="2900"/>
    <s v="Ley N° 31538 Artículo 27"/>
  </r>
  <r>
    <s v="011 M. DE SALUD"/>
    <x v="12"/>
    <s v="004323"/>
    <s v="VACANTES"/>
    <s v="Profesionales de la Salud"/>
    <x v="5"/>
    <n v="2900"/>
    <s v="Ley N° 31538 Artículo 27"/>
  </r>
  <r>
    <s v="011 M. DE SALUD"/>
    <x v="12"/>
    <s v="004386"/>
    <s v="VACANTES"/>
    <s v="Profesionales de la Salud"/>
    <x v="5"/>
    <n v="2900"/>
    <s v="Ley N° 31538 Artículo 27"/>
  </r>
  <r>
    <s v="011 M. DE SALUD"/>
    <x v="12"/>
    <s v="004430"/>
    <s v="VACANTES"/>
    <s v="Profesionales de la Salud"/>
    <x v="5"/>
    <n v="2900"/>
    <s v="Ley N° 31538 Artículo 27"/>
  </r>
  <r>
    <s v="011 M. DE SALUD"/>
    <x v="12"/>
    <s v="004461"/>
    <s v="VACANTES"/>
    <s v="Profesionales de la Salud"/>
    <x v="5"/>
    <n v="2900"/>
    <s v="Ley N° 31538 Artículo 27"/>
  </r>
  <r>
    <s v="011 M. DE SALUD"/>
    <x v="12"/>
    <s v="004490"/>
    <s v="VACANTES"/>
    <s v="Profesionales de la Salud"/>
    <x v="5"/>
    <n v="2900"/>
    <s v="Ley N° 31538 Artículo 27"/>
  </r>
  <r>
    <s v="011 M. DE SALUD"/>
    <x v="12"/>
    <s v="004530"/>
    <s v="VACANTES"/>
    <s v="Profesionales de la Salud"/>
    <x v="5"/>
    <n v="2900"/>
    <s v="Ley N° 31538 Artículo 27"/>
  </r>
  <r>
    <s v="011 M. DE SALUD"/>
    <x v="12"/>
    <s v="004545"/>
    <s v="VACANTES"/>
    <s v="Profesionales de la Salud"/>
    <x v="5"/>
    <n v="2900"/>
    <s v="Ley N° 31538 Artículo 27"/>
  </r>
  <r>
    <s v="011 M. DE SALUD"/>
    <x v="12"/>
    <s v="004548"/>
    <s v="VACANTES"/>
    <s v="Profesionales de la Salud"/>
    <x v="5"/>
    <n v="2900"/>
    <s v="Ley N° 31538 Artículo 27"/>
  </r>
  <r>
    <s v="011 M. DE SALUD"/>
    <x v="12"/>
    <s v="004550"/>
    <s v="VACANTES"/>
    <s v="Profesionales de la Salud"/>
    <x v="5"/>
    <n v="3600"/>
    <s v="Ley N° 31538 Artículo 27"/>
  </r>
  <r>
    <s v="011 M. DE SALUD"/>
    <x v="12"/>
    <s v="004557"/>
    <s v="VACANTES"/>
    <s v="Profesionales de la Salud"/>
    <x v="5"/>
    <n v="2900"/>
    <s v="Ley N° 31538 Artículo 27"/>
  </r>
  <r>
    <s v="011 M. DE SALUD"/>
    <x v="12"/>
    <s v="004582"/>
    <s v="VACANTES"/>
    <s v="Profesionales de la Salud"/>
    <x v="5"/>
    <n v="2900"/>
    <s v="Ley N° 31538 Artículo 27"/>
  </r>
  <r>
    <s v="011 M. DE SALUD"/>
    <x v="12"/>
    <s v="004622"/>
    <s v="VACANTES"/>
    <s v="Profesionales de la Salud"/>
    <x v="5"/>
    <n v="2900"/>
    <s v="Ley N° 31538 Artículo 27"/>
  </r>
  <r>
    <s v="011 M. DE SALUD"/>
    <x v="12"/>
    <s v="004668"/>
    <s v="VACANTES"/>
    <s v="Profesionales de la Salud"/>
    <x v="5"/>
    <n v="2900"/>
    <s v="Ley N° 31538 Artículo 27"/>
  </r>
  <r>
    <s v="011 M. DE SALUD"/>
    <x v="12"/>
    <s v="004690"/>
    <s v="VACANTES"/>
    <s v="Profesionales de la Salud"/>
    <x v="5"/>
    <n v="2900"/>
    <s v="Ley N° 31538 Artículo 27"/>
  </r>
  <r>
    <s v="011 M. DE SALUD"/>
    <x v="12"/>
    <s v="004691"/>
    <s v="VACANTES"/>
    <s v="Profesionales de la Salud"/>
    <x v="5"/>
    <n v="2900"/>
    <s v="Ley N° 31538 Artículo 27"/>
  </r>
  <r>
    <s v="011 M. DE SALUD"/>
    <x v="12"/>
    <s v="004699"/>
    <s v="VACANTES"/>
    <s v="Profesionales de la Salud"/>
    <x v="5"/>
    <n v="2900"/>
    <s v="Ley N° 31538 Artículo 27"/>
  </r>
  <r>
    <s v="011 M. DE SALUD"/>
    <x v="12"/>
    <s v="004750"/>
    <s v="VACANTES"/>
    <s v="Profesionales de la Salud"/>
    <x v="5"/>
    <n v="2900"/>
    <s v="Ley N° 31538 Artículo 27"/>
  </r>
  <r>
    <s v="011 M. DE SALUD"/>
    <x v="12"/>
    <s v="004792"/>
    <s v="VACANTES"/>
    <s v="Profesionales de la Salud"/>
    <x v="5"/>
    <n v="2900"/>
    <s v="Ley N° 31538 Artículo 27"/>
  </r>
  <r>
    <s v="011 M. DE SALUD"/>
    <x v="12"/>
    <s v="004802"/>
    <s v="VACANTES"/>
    <s v="Profesionales de la Salud"/>
    <x v="5"/>
    <n v="2900"/>
    <s v="Ley N° 31538 Artículo 27"/>
  </r>
  <r>
    <s v="011 M. DE SALUD"/>
    <x v="12"/>
    <s v="004407"/>
    <s v="VACANTES"/>
    <s v="Profesionales de la Salud"/>
    <x v="6"/>
    <n v="2900"/>
    <s v="Ley N° 31538 Artículo 27"/>
  </r>
  <r>
    <s v="011 M. DE SALUD"/>
    <x v="12"/>
    <s v="004425"/>
    <s v="VACANTES"/>
    <s v="Profesionales de la Salud"/>
    <x v="6"/>
    <n v="2900"/>
    <s v="Ley N° 31538 Artículo 27"/>
  </r>
  <r>
    <s v="011 M. DE SALUD"/>
    <x v="12"/>
    <s v="004451"/>
    <s v="VACANTES"/>
    <s v="Profesionales de la Salud"/>
    <x v="6"/>
    <n v="2900"/>
    <s v="Ley N° 31538 Artículo 27"/>
  </r>
  <r>
    <s v="011 M. DE SALUD"/>
    <x v="12"/>
    <s v="004457"/>
    <s v="VACANTES"/>
    <s v="Profesionales de la Salud"/>
    <x v="6"/>
    <n v="2900"/>
    <s v="Ley N° 31538 Artículo 27"/>
  </r>
  <r>
    <s v="011 M. DE SALUD"/>
    <x v="12"/>
    <s v="004491"/>
    <s v="VACANTES"/>
    <s v="Profesionales de la Salud"/>
    <x v="6"/>
    <n v="2900"/>
    <s v="Ley N° 31538 Artículo 27"/>
  </r>
  <r>
    <s v="011 M. DE SALUD"/>
    <x v="12"/>
    <s v="004492"/>
    <s v="VACANTES"/>
    <s v="Profesionales de la Salud"/>
    <x v="6"/>
    <n v="2900"/>
    <s v="Ley N° 31538 Artículo 27"/>
  </r>
  <r>
    <s v="011 M. DE SALUD"/>
    <x v="12"/>
    <s v="004498"/>
    <s v="VACANTES"/>
    <s v="Profesionales de la Salud"/>
    <x v="6"/>
    <n v="2900"/>
    <s v="Ley N° 31538 Artículo 27"/>
  </r>
  <r>
    <s v="011 M. DE SALUD"/>
    <x v="12"/>
    <s v="004547"/>
    <s v="VACANTES"/>
    <s v="Profesionales de la Salud"/>
    <x v="6"/>
    <n v="2900"/>
    <s v="Ley N° 31538 Artículo 27"/>
  </r>
  <r>
    <s v="011 M. DE SALUD"/>
    <x v="12"/>
    <s v="004555"/>
    <s v="VACANTES"/>
    <s v="Profesionales de la Salud"/>
    <x v="6"/>
    <n v="2900"/>
    <s v="Ley N° 31538 Artículo 27"/>
  </r>
  <r>
    <s v="011 M. DE SALUD"/>
    <x v="12"/>
    <s v="004559"/>
    <s v="VACANTES"/>
    <s v="Profesionales de la Salud"/>
    <x v="6"/>
    <n v="2900"/>
    <s v="Ley N° 31538 Artículo 27"/>
  </r>
  <r>
    <s v="011 M. DE SALUD"/>
    <x v="12"/>
    <s v="004581"/>
    <s v="VACANTES"/>
    <s v="Profesionales de la Salud"/>
    <x v="6"/>
    <n v="2900"/>
    <s v="Ley N° 31538 Artículo 27"/>
  </r>
  <r>
    <s v="011 M. DE SALUD"/>
    <x v="12"/>
    <s v="004593"/>
    <s v="VACANTES"/>
    <s v="Profesionales de la Salud"/>
    <x v="6"/>
    <n v="2900"/>
    <s v="Ley N° 31538 Artículo 27"/>
  </r>
  <r>
    <s v="011 M. DE SALUD"/>
    <x v="12"/>
    <s v="004605"/>
    <s v="VACANTES"/>
    <s v="Profesionales de la Salud"/>
    <x v="6"/>
    <n v="2900"/>
    <s v="Ley N° 31538 Artículo 27"/>
  </r>
  <r>
    <s v="011 M. DE SALUD"/>
    <x v="12"/>
    <s v="004709"/>
    <s v="VACANTES"/>
    <s v="Profesionales de la Salud"/>
    <x v="6"/>
    <n v="2900"/>
    <s v="Ley N° 31538 Artículo 27"/>
  </r>
  <r>
    <s v="011 M. DE SALUD"/>
    <x v="12"/>
    <s v="004712"/>
    <s v="VACANTES"/>
    <s v="Profesionales de la Salud"/>
    <x v="6"/>
    <n v="2900"/>
    <s v="Ley N° 31538 Artículo 27"/>
  </r>
  <r>
    <s v="011 M. DE SALUD"/>
    <x v="12"/>
    <s v="004728"/>
    <s v="VACANTES"/>
    <s v="Profesionales de la Salud"/>
    <x v="6"/>
    <n v="2900"/>
    <s v="Ley N° 31538 Artículo 27"/>
  </r>
  <r>
    <s v="011 M. DE SALUD"/>
    <x v="12"/>
    <s v="004734"/>
    <s v="VACANTES"/>
    <s v="Profesionales de la Salud"/>
    <x v="6"/>
    <n v="2900"/>
    <s v="Ley N° 31538 Artículo 27"/>
  </r>
  <r>
    <s v="011 M. DE SALUD"/>
    <x v="12"/>
    <s v="004735"/>
    <s v="VACANTES"/>
    <s v="Profesionales de la Salud"/>
    <x v="6"/>
    <n v="2900"/>
    <s v="Ley N° 31538 Artículo 27"/>
  </r>
  <r>
    <s v="011 M. DE SALUD"/>
    <x v="12"/>
    <s v="004766"/>
    <s v="VACANTES"/>
    <s v="Profesionales de la Salud"/>
    <x v="6"/>
    <n v="2900"/>
    <s v="Ley N° 31538 Artículo 27"/>
  </r>
  <r>
    <s v="011 M. DE SALUD"/>
    <x v="12"/>
    <s v="004774"/>
    <s v="VACANTES"/>
    <s v="Profesionales de la Salud"/>
    <x v="6"/>
    <n v="2900"/>
    <s v="Ley N° 31538 Artículo 27"/>
  </r>
  <r>
    <s v="011 M. DE SALUD"/>
    <x v="12"/>
    <s v="004780"/>
    <s v="VACANTES"/>
    <s v="Profesionales de la Salud"/>
    <x v="6"/>
    <n v="2900"/>
    <s v="Ley N° 31538 Artículo 27"/>
  </r>
  <r>
    <s v="011 M. DE SALUD"/>
    <x v="12"/>
    <s v="004805"/>
    <s v="VACANTES"/>
    <s v="Profesionales de la Salud"/>
    <x v="6"/>
    <n v="2900"/>
    <s v="Ley N° 31538 Artículo 27"/>
  </r>
  <r>
    <s v="011 M. DE SALUD"/>
    <x v="12"/>
    <s v="004850"/>
    <s v="VACANTES"/>
    <s v="Profesionales de la Salud"/>
    <x v="6"/>
    <n v="2900"/>
    <s v="Ley N° 31538 Artículo 27"/>
  </r>
  <r>
    <s v="011 M. DE SALUD"/>
    <x v="12"/>
    <s v="004510"/>
    <s v="VACANTES"/>
    <s v="Tecnicos"/>
    <x v="16"/>
    <n v="1800"/>
    <s v="Ley N° 31538 Artículo 27"/>
  </r>
  <r>
    <s v="011 M. DE SALUD"/>
    <x v="12"/>
    <s v="004551"/>
    <s v="VACANTES"/>
    <s v="Tecnicos"/>
    <x v="16"/>
    <n v="1800"/>
    <s v="Ley N° 31538 Artículo 27"/>
  </r>
  <r>
    <s v="011 M. DE SALUD"/>
    <x v="12"/>
    <s v="004701"/>
    <s v="VACANTES"/>
    <s v="Tecnicos"/>
    <x v="16"/>
    <n v="1800"/>
    <s v="Ley N° 31538 Artículo 27"/>
  </r>
  <r>
    <s v="011 M. DE SALUD"/>
    <x v="12"/>
    <s v="004333"/>
    <s v="VACANTES"/>
    <s v="Tecnicos"/>
    <x v="9"/>
    <n v="1800"/>
    <s v="Ley N° 31538 Artículo 27"/>
  </r>
  <r>
    <s v="011 M. DE SALUD"/>
    <x v="12"/>
    <s v="004334"/>
    <s v="VACANTES"/>
    <s v="Tecnicos"/>
    <x v="9"/>
    <n v="1800"/>
    <s v="Ley N° 31538 Artículo 27"/>
  </r>
  <r>
    <s v="011 M. DE SALUD"/>
    <x v="12"/>
    <s v="004335"/>
    <s v="VACANTES"/>
    <s v="Tecnicos"/>
    <x v="9"/>
    <n v="1800"/>
    <s v="Ley N° 31538 Artículo 27"/>
  </r>
  <r>
    <s v="011 M. DE SALUD"/>
    <x v="12"/>
    <s v="004336"/>
    <s v="VACANTES"/>
    <s v="Tecnicos"/>
    <x v="9"/>
    <n v="1800"/>
    <s v="Ley N° 31538 Artículo 27"/>
  </r>
  <r>
    <s v="011 M. DE SALUD"/>
    <x v="12"/>
    <s v="004338"/>
    <s v="VACANTES"/>
    <s v="Tecnicos"/>
    <x v="9"/>
    <n v="1800"/>
    <s v="Ley N° 31538 Artículo 27"/>
  </r>
  <r>
    <s v="011 M. DE SALUD"/>
    <x v="12"/>
    <s v="004341"/>
    <s v="VACANTES"/>
    <s v="Tecnicos"/>
    <x v="9"/>
    <n v="1800"/>
    <s v="Ley N° 31538 Artículo 27"/>
  </r>
  <r>
    <s v="011 M. DE SALUD"/>
    <x v="12"/>
    <s v="004342"/>
    <s v="VACANTES"/>
    <s v="Tecnicos"/>
    <x v="9"/>
    <n v="1800"/>
    <s v="Ley N° 31538 Artículo 27"/>
  </r>
  <r>
    <s v="011 M. DE SALUD"/>
    <x v="12"/>
    <s v="004356"/>
    <s v="VACANTES"/>
    <s v="Tecnicos"/>
    <x v="9"/>
    <n v="1800"/>
    <s v="Ley N° 31538 Artículo 27"/>
  </r>
  <r>
    <s v="011 M. DE SALUD"/>
    <x v="12"/>
    <s v="004357"/>
    <s v="VACANTES"/>
    <s v="Tecnicos"/>
    <x v="9"/>
    <n v="1800"/>
    <s v="Ley N° 31538 Artículo 27"/>
  </r>
  <r>
    <s v="011 M. DE SALUD"/>
    <x v="12"/>
    <s v="004358"/>
    <s v="VACANTES"/>
    <s v="Tecnicos"/>
    <x v="9"/>
    <n v="1800"/>
    <s v="Ley N° 31538 Artículo 27"/>
  </r>
  <r>
    <s v="011 M. DE SALUD"/>
    <x v="12"/>
    <s v="004359"/>
    <s v="VACANTES"/>
    <s v="Tecnicos"/>
    <x v="9"/>
    <n v="1800"/>
    <s v="Ley N° 31538 Artículo 27"/>
  </r>
  <r>
    <s v="011 M. DE SALUD"/>
    <x v="12"/>
    <s v="004360"/>
    <s v="VACANTES"/>
    <s v="Tecnicos"/>
    <x v="9"/>
    <n v="1800"/>
    <s v="Ley N° 31538 Artículo 27"/>
  </r>
  <r>
    <s v="011 M. DE SALUD"/>
    <x v="12"/>
    <s v="004361"/>
    <s v="VACANTES"/>
    <s v="Tecnicos"/>
    <x v="9"/>
    <n v="1800"/>
    <s v="Ley N° 31538 Artículo 27"/>
  </r>
  <r>
    <s v="011 M. DE SALUD"/>
    <x v="12"/>
    <s v="004362"/>
    <s v="VACANTES"/>
    <s v="Tecnicos"/>
    <x v="9"/>
    <n v="1800"/>
    <s v="Ley N° 31538 Artículo 27"/>
  </r>
  <r>
    <s v="011 M. DE SALUD"/>
    <x v="12"/>
    <s v="004363"/>
    <s v="VACANTES"/>
    <s v="Tecnicos"/>
    <x v="9"/>
    <n v="1800"/>
    <s v="Ley N° 31538 Artículo 27"/>
  </r>
  <r>
    <s v="011 M. DE SALUD"/>
    <x v="12"/>
    <s v="004364"/>
    <s v="VACANTES"/>
    <s v="Tecnicos"/>
    <x v="9"/>
    <n v="1800"/>
    <s v="Ley N° 31538 Artículo 27"/>
  </r>
  <r>
    <s v="011 M. DE SALUD"/>
    <x v="12"/>
    <s v="004365"/>
    <s v="VACANTES"/>
    <s v="Tecnicos"/>
    <x v="9"/>
    <n v="1800"/>
    <s v="Ley N° 31538 Artículo 27"/>
  </r>
  <r>
    <s v="011 M. DE SALUD"/>
    <x v="12"/>
    <s v="004366"/>
    <s v="VACANTES"/>
    <s v="Tecnicos"/>
    <x v="9"/>
    <n v="1800"/>
    <s v="Ley N° 31538 Artículo 27"/>
  </r>
  <r>
    <s v="011 M. DE SALUD"/>
    <x v="12"/>
    <s v="004367"/>
    <s v="VACANTES"/>
    <s v="Tecnicos"/>
    <x v="9"/>
    <n v="1800"/>
    <s v="Ley N° 31538 Artículo 27"/>
  </r>
  <r>
    <s v="011 M. DE SALUD"/>
    <x v="12"/>
    <s v="004368"/>
    <s v="VACANTES"/>
    <s v="Tecnicos"/>
    <x v="9"/>
    <n v="1800"/>
    <s v="Ley N° 31538 Artículo 27"/>
  </r>
  <r>
    <s v="011 M. DE SALUD"/>
    <x v="12"/>
    <s v="004369"/>
    <s v="VACANTES"/>
    <s v="Tecnicos"/>
    <x v="9"/>
    <n v="1800"/>
    <s v="Ley N° 31538 Artículo 27"/>
  </r>
  <r>
    <s v="011 M. DE SALUD"/>
    <x v="12"/>
    <s v="004370"/>
    <s v="VACANTES"/>
    <s v="Tecnicos"/>
    <x v="9"/>
    <n v="1800"/>
    <s v="Ley N° 31538 Artículo 27"/>
  </r>
  <r>
    <s v="011 M. DE SALUD"/>
    <x v="12"/>
    <s v="004371"/>
    <s v="VACANTES"/>
    <s v="Tecnicos"/>
    <x v="9"/>
    <n v="1800"/>
    <s v="Ley N° 31538 Artículo 27"/>
  </r>
  <r>
    <s v="011 M. DE SALUD"/>
    <x v="12"/>
    <s v="004372"/>
    <s v="VACANTES"/>
    <s v="Tecnicos"/>
    <x v="9"/>
    <n v="1800"/>
    <s v="Ley N° 31538 Artículo 27"/>
  </r>
  <r>
    <s v="011 M. DE SALUD"/>
    <x v="12"/>
    <s v="004373"/>
    <s v="VACANTES"/>
    <s v="Tecnicos"/>
    <x v="9"/>
    <n v="1800"/>
    <s v="Ley N° 31538 Artículo 27"/>
  </r>
  <r>
    <s v="011 M. DE SALUD"/>
    <x v="12"/>
    <s v="004374"/>
    <s v="VACANTES"/>
    <s v="Tecnicos"/>
    <x v="9"/>
    <n v="1800"/>
    <s v="Ley N° 31538 Artículo 27"/>
  </r>
  <r>
    <s v="011 M. DE SALUD"/>
    <x v="12"/>
    <s v="004375"/>
    <s v="VACANTES"/>
    <s v="Tecnicos"/>
    <x v="9"/>
    <n v="1800"/>
    <s v="Ley N° 31538 Artículo 27"/>
  </r>
  <r>
    <s v="011 M. DE SALUD"/>
    <x v="12"/>
    <s v="004380"/>
    <s v="VACANTES"/>
    <s v="Tecnicos"/>
    <x v="9"/>
    <n v="1800"/>
    <s v="Ley N° 31538 Artículo 27"/>
  </r>
  <r>
    <s v="011 M. DE SALUD"/>
    <x v="12"/>
    <s v="004381"/>
    <s v="VACANTES"/>
    <s v="Tecnicos"/>
    <x v="9"/>
    <n v="1800"/>
    <s v="Ley N° 31538 Artículo 27"/>
  </r>
  <r>
    <s v="011 M. DE SALUD"/>
    <x v="12"/>
    <s v="004382"/>
    <s v="VACANTES"/>
    <s v="Tecnicos"/>
    <x v="9"/>
    <n v="1800"/>
    <s v="Ley N° 31538 Artículo 27"/>
  </r>
  <r>
    <s v="011 M. DE SALUD"/>
    <x v="12"/>
    <s v="004383"/>
    <s v="VACANTES"/>
    <s v="Tecnicos"/>
    <x v="9"/>
    <n v="1800"/>
    <s v="Ley N° 31538 Artículo 27"/>
  </r>
  <r>
    <s v="011 M. DE SALUD"/>
    <x v="12"/>
    <s v="004384"/>
    <s v="VACANTES"/>
    <s v="Tecnicos"/>
    <x v="9"/>
    <n v="1800"/>
    <s v="Ley N° 31538 Artículo 27"/>
  </r>
  <r>
    <s v="011 M. DE SALUD"/>
    <x v="12"/>
    <s v="004385"/>
    <s v="VACANTES"/>
    <s v="Tecnicos"/>
    <x v="9"/>
    <n v="1800"/>
    <s v="Ley N° 31538 Artículo 27"/>
  </r>
  <r>
    <s v="011 M. DE SALUD"/>
    <x v="12"/>
    <s v="004390"/>
    <s v="VACANTES"/>
    <s v="Tecnicos"/>
    <x v="9"/>
    <n v="1800"/>
    <s v="Ley N° 31538 Artículo 27"/>
  </r>
  <r>
    <s v="011 M. DE SALUD"/>
    <x v="12"/>
    <s v="004392"/>
    <s v="VACANTES"/>
    <s v="Tecnicos"/>
    <x v="9"/>
    <n v="1800"/>
    <s v="Ley N° 31538 Artículo 27"/>
  </r>
  <r>
    <s v="011 M. DE SALUD"/>
    <x v="12"/>
    <s v="004401"/>
    <s v="VACANTES"/>
    <s v="Tecnicos"/>
    <x v="9"/>
    <n v="1800"/>
    <s v="Ley N° 31538 Artículo 27"/>
  </r>
  <r>
    <s v="011 M. DE SALUD"/>
    <x v="12"/>
    <s v="004402"/>
    <s v="VACANTES"/>
    <s v="Tecnicos"/>
    <x v="9"/>
    <n v="1800"/>
    <s v="Ley N° 31538 Artículo 27"/>
  </r>
  <r>
    <s v="011 M. DE SALUD"/>
    <x v="12"/>
    <s v="004411"/>
    <s v="VACANTES"/>
    <s v="Tecnicos"/>
    <x v="9"/>
    <n v="1800"/>
    <s v="Ley N° 31538 Artículo 27"/>
  </r>
  <r>
    <s v="011 M. DE SALUD"/>
    <x v="12"/>
    <s v="004416"/>
    <s v="VACANTES"/>
    <s v="Tecnicos"/>
    <x v="9"/>
    <n v="1800"/>
    <s v="Ley N° 31538 Artículo 27"/>
  </r>
  <r>
    <s v="011 M. DE SALUD"/>
    <x v="12"/>
    <s v="004421"/>
    <s v="VACANTES"/>
    <s v="Tecnicos"/>
    <x v="9"/>
    <n v="1800"/>
    <s v="Ley N° 31538 Artículo 27"/>
  </r>
  <r>
    <s v="011 M. DE SALUD"/>
    <x v="12"/>
    <s v="004422"/>
    <s v="VACANTES"/>
    <s v="Tecnicos"/>
    <x v="9"/>
    <n v="1800"/>
    <s v="Ley N° 31538 Artículo 27"/>
  </r>
  <r>
    <s v="011 M. DE SALUD"/>
    <x v="12"/>
    <s v="004426"/>
    <s v="VACANTES"/>
    <s v="Tecnicos"/>
    <x v="9"/>
    <n v="1800"/>
    <s v="Ley N° 31538 Artículo 27"/>
  </r>
  <r>
    <s v="011 M. DE SALUD"/>
    <x v="12"/>
    <s v="004431"/>
    <s v="VACANTES"/>
    <s v="Tecnicos"/>
    <x v="9"/>
    <n v="1800"/>
    <s v="Ley N° 31538 Artículo 27"/>
  </r>
  <r>
    <s v="011 M. DE SALUD"/>
    <x v="12"/>
    <s v="004434"/>
    <s v="VACANTES"/>
    <s v="Tecnicos"/>
    <x v="9"/>
    <n v="1800"/>
    <s v="Ley N° 31538 Artículo 27"/>
  </r>
  <r>
    <s v="011 M. DE SALUD"/>
    <x v="12"/>
    <s v="004436"/>
    <s v="VACANTES"/>
    <s v="Tecnicos"/>
    <x v="9"/>
    <n v="1800"/>
    <s v="Ley N° 31538 Artículo 27"/>
  </r>
  <r>
    <s v="011 M. DE SALUD"/>
    <x v="12"/>
    <s v="004438"/>
    <s v="VACANTES"/>
    <s v="Tecnicos"/>
    <x v="9"/>
    <n v="1800"/>
    <s v="Ley N° 31538 Artículo 27"/>
  </r>
  <r>
    <s v="011 M. DE SALUD"/>
    <x v="12"/>
    <s v="004446"/>
    <s v="VACANTES"/>
    <s v="Tecnicos"/>
    <x v="9"/>
    <n v="1800"/>
    <s v="Ley N° 31538 Artículo 27"/>
  </r>
  <r>
    <s v="011 M. DE SALUD"/>
    <x v="12"/>
    <s v="004458"/>
    <s v="VACANTES"/>
    <s v="Tecnicos"/>
    <x v="9"/>
    <n v="1800"/>
    <s v="Ley N° 31538 Artículo 27"/>
  </r>
  <r>
    <s v="011 M. DE SALUD"/>
    <x v="12"/>
    <s v="004460"/>
    <s v="VACANTES"/>
    <s v="Tecnicos"/>
    <x v="9"/>
    <n v="1800"/>
    <s v="Ley N° 31538 Artículo 27"/>
  </r>
  <r>
    <s v="011 M. DE SALUD"/>
    <x v="12"/>
    <s v="004465"/>
    <s v="VACANTES"/>
    <s v="Tecnicos"/>
    <x v="9"/>
    <n v="1800"/>
    <s v="Ley N° 31538 Artículo 27"/>
  </r>
  <r>
    <s v="011 M. DE SALUD"/>
    <x v="12"/>
    <s v="004478"/>
    <s v="VACANTES"/>
    <s v="Tecnicos"/>
    <x v="9"/>
    <n v="1800"/>
    <s v="Ley N° 31538 Artículo 27"/>
  </r>
  <r>
    <s v="011 M. DE SALUD"/>
    <x v="12"/>
    <s v="004481"/>
    <s v="VACANTES"/>
    <s v="Tecnicos"/>
    <x v="9"/>
    <n v="1800"/>
    <s v="Ley N° 31538 Artículo 27"/>
  </r>
  <r>
    <s v="011 M. DE SALUD"/>
    <x v="12"/>
    <s v="004484"/>
    <s v="VACANTES"/>
    <s v="Tecnicos"/>
    <x v="9"/>
    <n v="1800"/>
    <s v="Ley N° 31538 Artículo 27"/>
  </r>
  <r>
    <s v="011 M. DE SALUD"/>
    <x v="12"/>
    <s v="004493"/>
    <s v="VACANTES"/>
    <s v="Tecnicos"/>
    <x v="9"/>
    <n v="1800"/>
    <s v="Ley N° 31538 Artículo 27"/>
  </r>
  <r>
    <s v="011 M. DE SALUD"/>
    <x v="12"/>
    <s v="004496"/>
    <s v="VACANTES"/>
    <s v="Tecnicos"/>
    <x v="9"/>
    <n v="1800"/>
    <s v="Ley N° 31538 Artículo 27"/>
  </r>
  <r>
    <s v="011 M. DE SALUD"/>
    <x v="12"/>
    <s v="004502"/>
    <s v="VACANTES"/>
    <s v="Tecnicos"/>
    <x v="9"/>
    <n v="1800"/>
    <s v="Ley N° 31538 Artículo 27"/>
  </r>
  <r>
    <s v="011 M. DE SALUD"/>
    <x v="12"/>
    <s v="004506"/>
    <s v="VACANTES"/>
    <s v="Tecnicos"/>
    <x v="9"/>
    <n v="1800"/>
    <s v="Ley N° 31538 Artículo 27"/>
  </r>
  <r>
    <s v="011 M. DE SALUD"/>
    <x v="12"/>
    <s v="004507"/>
    <s v="VACANTES"/>
    <s v="Tecnicos"/>
    <x v="9"/>
    <n v="1800"/>
    <s v="Ley N° 31538 Artículo 27"/>
  </r>
  <r>
    <s v="011 M. DE SALUD"/>
    <x v="12"/>
    <s v="004509"/>
    <s v="VACANTES"/>
    <s v="Tecnicos"/>
    <x v="9"/>
    <n v="1800"/>
    <s v="Ley N° 31538 Artículo 27"/>
  </r>
  <r>
    <s v="011 M. DE SALUD"/>
    <x v="12"/>
    <s v="004514"/>
    <s v="VACANTES"/>
    <s v="Tecnicos"/>
    <x v="9"/>
    <n v="1800"/>
    <s v="Ley N° 31538 Artículo 27"/>
  </r>
  <r>
    <s v="011 M. DE SALUD"/>
    <x v="12"/>
    <s v="004515"/>
    <s v="VACANTES"/>
    <s v="Tecnicos"/>
    <x v="9"/>
    <n v="1800"/>
    <s v="Ley N° 31538 Artículo 27"/>
  </r>
  <r>
    <s v="011 M. DE SALUD"/>
    <x v="12"/>
    <s v="004516"/>
    <s v="VACANTES"/>
    <s v="Tecnicos"/>
    <x v="9"/>
    <n v="1800"/>
    <s v="Ley N° 31538 Artículo 27"/>
  </r>
  <r>
    <s v="011 M. DE SALUD"/>
    <x v="12"/>
    <s v="004519"/>
    <s v="VACANTES"/>
    <s v="Tecnicos"/>
    <x v="9"/>
    <n v="1800"/>
    <s v="Ley N° 31538 Artículo 27"/>
  </r>
  <r>
    <s v="011 M. DE SALUD"/>
    <x v="12"/>
    <s v="004521"/>
    <s v="VACANTES"/>
    <s v="Tecnicos"/>
    <x v="9"/>
    <n v="1800"/>
    <s v="Ley N° 31538 Artículo 27"/>
  </r>
  <r>
    <s v="011 M. DE SALUD"/>
    <x v="12"/>
    <s v="004522"/>
    <s v="VACANTES"/>
    <s v="Tecnicos"/>
    <x v="9"/>
    <n v="1800"/>
    <s v="Ley N° 31538 Artículo 27"/>
  </r>
  <r>
    <s v="011 M. DE SALUD"/>
    <x v="12"/>
    <s v="004523"/>
    <s v="VACANTES"/>
    <s v="Tecnicos"/>
    <x v="9"/>
    <n v="1800"/>
    <s v="Ley N° 31538 Artículo 27"/>
  </r>
  <r>
    <s v="011 M. DE SALUD"/>
    <x v="12"/>
    <s v="004525"/>
    <s v="VACANTES"/>
    <s v="Tecnicos"/>
    <x v="9"/>
    <n v="1800"/>
    <s v="Ley N° 31538 Artículo 27"/>
  </r>
  <r>
    <s v="011 M. DE SALUD"/>
    <x v="12"/>
    <s v="004537"/>
    <s v="VACANTES"/>
    <s v="Tecnicos"/>
    <x v="9"/>
    <n v="1800"/>
    <s v="Ley N° 31538 Artículo 27"/>
  </r>
  <r>
    <s v="011 M. DE SALUD"/>
    <x v="12"/>
    <s v="004544"/>
    <s v="VACANTES"/>
    <s v="Tecnicos"/>
    <x v="9"/>
    <n v="1800"/>
    <s v="Ley N° 31538 Artículo 27"/>
  </r>
  <r>
    <s v="011 M. DE SALUD"/>
    <x v="12"/>
    <s v="004546"/>
    <s v="VACANTES"/>
    <s v="Tecnicos"/>
    <x v="9"/>
    <n v="1800"/>
    <s v="Ley N° 31538 Artículo 27"/>
  </r>
  <r>
    <s v="011 M. DE SALUD"/>
    <x v="12"/>
    <s v="004552"/>
    <s v="VACANTES"/>
    <s v="Tecnicos"/>
    <x v="9"/>
    <n v="1800"/>
    <s v="Ley N° 31538 Artículo 27"/>
  </r>
  <r>
    <s v="011 M. DE SALUD"/>
    <x v="12"/>
    <s v="004554"/>
    <s v="VACANTES"/>
    <s v="Tecnicos"/>
    <x v="9"/>
    <n v="1800"/>
    <s v="Ley N° 31538 Artículo 27"/>
  </r>
  <r>
    <s v="011 M. DE SALUD"/>
    <x v="12"/>
    <s v="004561"/>
    <s v="VACANTES"/>
    <s v="Tecnicos"/>
    <x v="9"/>
    <n v="1800"/>
    <s v="Ley N° 31538 Artículo 27"/>
  </r>
  <r>
    <s v="011 M. DE SALUD"/>
    <x v="12"/>
    <s v="004562"/>
    <s v="VACANTES"/>
    <s v="Tecnicos"/>
    <x v="9"/>
    <n v="1800"/>
    <s v="Ley N° 31538 Artículo 27"/>
  </r>
  <r>
    <s v="011 M. DE SALUD"/>
    <x v="12"/>
    <s v="004564"/>
    <s v="VACANTES"/>
    <s v="Tecnicos"/>
    <x v="9"/>
    <n v="1800"/>
    <s v="Ley N° 31538 Artículo 27"/>
  </r>
  <r>
    <s v="011 M. DE SALUD"/>
    <x v="12"/>
    <s v="004570"/>
    <s v="VACANTES"/>
    <s v="Tecnicos"/>
    <x v="9"/>
    <n v="1800"/>
    <s v="Ley N° 31538 Artículo 27"/>
  </r>
  <r>
    <s v="011 M. DE SALUD"/>
    <x v="12"/>
    <s v="004572"/>
    <s v="VACANTES"/>
    <s v="Tecnicos"/>
    <x v="9"/>
    <n v="1800"/>
    <s v="Ley N° 31538 Artículo 27"/>
  </r>
  <r>
    <s v="011 M. DE SALUD"/>
    <x v="12"/>
    <s v="004574"/>
    <s v="VACANTES"/>
    <s v="Tecnicos"/>
    <x v="9"/>
    <n v="1800"/>
    <s v="Ley N° 31538 Artículo 27"/>
  </r>
  <r>
    <s v="011 M. DE SALUD"/>
    <x v="12"/>
    <s v="004579"/>
    <s v="VACANTES"/>
    <s v="Tecnicos"/>
    <x v="9"/>
    <n v="1800"/>
    <s v="Ley N° 31538 Artículo 27"/>
  </r>
  <r>
    <s v="011 M. DE SALUD"/>
    <x v="12"/>
    <s v="004583"/>
    <s v="VACANTES"/>
    <s v="Tecnicos"/>
    <x v="9"/>
    <n v="1800"/>
    <s v="Ley N° 31538 Artículo 27"/>
  </r>
  <r>
    <s v="011 M. DE SALUD"/>
    <x v="12"/>
    <s v="004585"/>
    <s v="VACANTES"/>
    <s v="Tecnicos"/>
    <x v="9"/>
    <n v="1800"/>
    <s v="Ley N° 31538 Artículo 27"/>
  </r>
  <r>
    <s v="011 M. DE SALUD"/>
    <x v="12"/>
    <s v="004602"/>
    <s v="VACANTES"/>
    <s v="Tecnicos"/>
    <x v="9"/>
    <n v="1800"/>
    <s v="Ley N° 31538 Artículo 27"/>
  </r>
  <r>
    <s v="011 M. DE SALUD"/>
    <x v="12"/>
    <s v="004603"/>
    <s v="VACANTES"/>
    <s v="Tecnicos"/>
    <x v="9"/>
    <n v="1800"/>
    <s v="Ley N° 31538 Artículo 27"/>
  </r>
  <r>
    <s v="011 M. DE SALUD"/>
    <x v="12"/>
    <s v="004607"/>
    <s v="VACANTES"/>
    <s v="Tecnicos"/>
    <x v="9"/>
    <n v="1800"/>
    <s v="Ley N° 31538 Artículo 27"/>
  </r>
  <r>
    <s v="011 M. DE SALUD"/>
    <x v="12"/>
    <s v="004614"/>
    <s v="VACANTES"/>
    <s v="Tecnicos"/>
    <x v="9"/>
    <n v="1800"/>
    <s v="Ley N° 31538 Artículo 27"/>
  </r>
  <r>
    <s v="011 M. DE SALUD"/>
    <x v="12"/>
    <s v="004615"/>
    <s v="VACANTES"/>
    <s v="Tecnicos"/>
    <x v="9"/>
    <n v="1800"/>
    <s v="Ley N° 31538 Artículo 27"/>
  </r>
  <r>
    <s v="011 M. DE SALUD"/>
    <x v="12"/>
    <s v="004619"/>
    <s v="VACANTES"/>
    <s v="Tecnicos"/>
    <x v="9"/>
    <n v="1800"/>
    <s v="Ley N° 31538 Artículo 27"/>
  </r>
  <r>
    <s v="011 M. DE SALUD"/>
    <x v="12"/>
    <s v="004625"/>
    <s v="VACANTES"/>
    <s v="Tecnicos"/>
    <x v="9"/>
    <n v="1800"/>
    <s v="Ley N° 31538 Artículo 27"/>
  </r>
  <r>
    <s v="011 M. DE SALUD"/>
    <x v="12"/>
    <s v="004628"/>
    <s v="VACANTES"/>
    <s v="Tecnicos"/>
    <x v="9"/>
    <n v="1800"/>
    <s v="Ley N° 31538 Artículo 27"/>
  </r>
  <r>
    <s v="011 M. DE SALUD"/>
    <x v="12"/>
    <s v="004629"/>
    <s v="VACANTES"/>
    <s v="Tecnicos"/>
    <x v="9"/>
    <n v="1800"/>
    <s v="Ley N° 31538 Artículo 27"/>
  </r>
  <r>
    <s v="011 M. DE SALUD"/>
    <x v="12"/>
    <s v="004637"/>
    <s v="VACANTES"/>
    <s v="Tecnicos"/>
    <x v="9"/>
    <n v="1800"/>
    <s v="Ley N° 31538 Artículo 27"/>
  </r>
  <r>
    <s v="011 M. DE SALUD"/>
    <x v="12"/>
    <s v="004641"/>
    <s v="VACANTES"/>
    <s v="Tecnicos"/>
    <x v="9"/>
    <n v="1800"/>
    <s v="Ley N° 31538 Artículo 27"/>
  </r>
  <r>
    <s v="011 M. DE SALUD"/>
    <x v="12"/>
    <s v="004645"/>
    <s v="VACANTES"/>
    <s v="Tecnicos"/>
    <x v="9"/>
    <n v="1800"/>
    <s v="Ley N° 31538 Artículo 27"/>
  </r>
  <r>
    <s v="011 M. DE SALUD"/>
    <x v="12"/>
    <s v="004646"/>
    <s v="VACANTES"/>
    <s v="Tecnicos"/>
    <x v="9"/>
    <n v="1800"/>
    <s v="Ley N° 31538 Artículo 27"/>
  </r>
  <r>
    <s v="011 M. DE SALUD"/>
    <x v="12"/>
    <s v="004654"/>
    <s v="VACANTES"/>
    <s v="Tecnicos"/>
    <x v="9"/>
    <n v="1800"/>
    <s v="Ley N° 31538 Artículo 27"/>
  </r>
  <r>
    <s v="011 M. DE SALUD"/>
    <x v="12"/>
    <s v="004656"/>
    <s v="VACANTES"/>
    <s v="Tecnicos"/>
    <x v="9"/>
    <n v="1800"/>
    <s v="Ley N° 31538 Artículo 27"/>
  </r>
  <r>
    <s v="011 M. DE SALUD"/>
    <x v="12"/>
    <s v="004658"/>
    <s v="VACANTES"/>
    <s v="Tecnicos"/>
    <x v="9"/>
    <n v="1800"/>
    <s v="Ley N° 31538 Artículo 27"/>
  </r>
  <r>
    <s v="011 M. DE SALUD"/>
    <x v="12"/>
    <s v="004665"/>
    <s v="VACANTES"/>
    <s v="Tecnicos"/>
    <x v="9"/>
    <n v="1800"/>
    <s v="Ley N° 31538 Artículo 27"/>
  </r>
  <r>
    <s v="011 M. DE SALUD"/>
    <x v="12"/>
    <s v="004672"/>
    <s v="VACANTES"/>
    <s v="Tecnicos"/>
    <x v="9"/>
    <n v="1800"/>
    <s v="Ley N° 31538 Artículo 27"/>
  </r>
  <r>
    <s v="011 M. DE SALUD"/>
    <x v="12"/>
    <s v="004673"/>
    <s v="VACANTES"/>
    <s v="Tecnicos"/>
    <x v="9"/>
    <n v="1800"/>
    <s v="Ley N° 31538 Artículo 27"/>
  </r>
  <r>
    <s v="011 M. DE SALUD"/>
    <x v="12"/>
    <s v="004679"/>
    <s v="VACANTES"/>
    <s v="Tecnicos"/>
    <x v="9"/>
    <n v="1800"/>
    <s v="Ley N° 31538 Artículo 27"/>
  </r>
  <r>
    <s v="011 M. DE SALUD"/>
    <x v="12"/>
    <s v="004680"/>
    <s v="VACANTES"/>
    <s v="Tecnicos"/>
    <x v="9"/>
    <n v="1800"/>
    <s v="Ley N° 31538 Artículo 27"/>
  </r>
  <r>
    <s v="011 M. DE SALUD"/>
    <x v="12"/>
    <s v="004688"/>
    <s v="VACANTES"/>
    <s v="Tecnicos"/>
    <x v="9"/>
    <n v="1800"/>
    <s v="Ley N° 31538 Artículo 27"/>
  </r>
  <r>
    <s v="011 M. DE SALUD"/>
    <x v="12"/>
    <s v="004689"/>
    <s v="VACANTES"/>
    <s v="Tecnicos"/>
    <x v="9"/>
    <n v="1800"/>
    <s v="Ley N° 31538 Artículo 27"/>
  </r>
  <r>
    <s v="011 M. DE SALUD"/>
    <x v="12"/>
    <s v="004693"/>
    <s v="VACANTES"/>
    <s v="Tecnicos"/>
    <x v="9"/>
    <n v="1800"/>
    <s v="Ley N° 31538 Artículo 27"/>
  </r>
  <r>
    <s v="011 M. DE SALUD"/>
    <x v="12"/>
    <s v="004697"/>
    <s v="VACANTES"/>
    <s v="Tecnicos"/>
    <x v="9"/>
    <n v="1800"/>
    <s v="Ley N° 31538 Artículo 27"/>
  </r>
  <r>
    <s v="011 M. DE SALUD"/>
    <x v="12"/>
    <s v="004700"/>
    <s v="VACANTES"/>
    <s v="Tecnicos"/>
    <x v="9"/>
    <n v="1800"/>
    <s v="Ley N° 31538 Artículo 27"/>
  </r>
  <r>
    <s v="011 M. DE SALUD"/>
    <x v="12"/>
    <s v="004707"/>
    <s v="VACANTES"/>
    <s v="Tecnicos"/>
    <x v="9"/>
    <n v="1800"/>
    <s v="Ley N° 31538 Artículo 27"/>
  </r>
  <r>
    <s v="011 M. DE SALUD"/>
    <x v="12"/>
    <s v="004708"/>
    <s v="VACANTES"/>
    <s v="Tecnicos"/>
    <x v="9"/>
    <n v="1800"/>
    <s v="Ley N° 31538 Artículo 27"/>
  </r>
  <r>
    <s v="011 M. DE SALUD"/>
    <x v="12"/>
    <s v="004710"/>
    <s v="VACANTES"/>
    <s v="Tecnicos"/>
    <x v="9"/>
    <n v="1800"/>
    <s v="Ley N° 31538 Artículo 27"/>
  </r>
  <r>
    <s v="011 M. DE SALUD"/>
    <x v="12"/>
    <s v="004713"/>
    <s v="VACANTES"/>
    <s v="Tecnicos"/>
    <x v="9"/>
    <n v="1800"/>
    <s v="Ley N° 31538 Artículo 27"/>
  </r>
  <r>
    <s v="011 M. DE SALUD"/>
    <x v="12"/>
    <s v="004714"/>
    <s v="VACANTES"/>
    <s v="Tecnicos"/>
    <x v="9"/>
    <n v="1800"/>
    <s v="Ley N° 31538 Artículo 27"/>
  </r>
  <r>
    <s v="011 M. DE SALUD"/>
    <x v="12"/>
    <s v="004721"/>
    <s v="VACANTES"/>
    <s v="Tecnicos"/>
    <x v="9"/>
    <n v="1800"/>
    <s v="Ley N° 31538 Artículo 27"/>
  </r>
  <r>
    <s v="011 M. DE SALUD"/>
    <x v="12"/>
    <s v="004729"/>
    <s v="VACANTES"/>
    <s v="Tecnicos"/>
    <x v="9"/>
    <n v="1800"/>
    <s v="Ley N° 31538 Artículo 27"/>
  </r>
  <r>
    <s v="011 M. DE SALUD"/>
    <x v="12"/>
    <s v="004737"/>
    <s v="VACANTES"/>
    <s v="Tecnicos"/>
    <x v="9"/>
    <n v="1800"/>
    <s v="Ley N° 31538 Artículo 27"/>
  </r>
  <r>
    <s v="011 M. DE SALUD"/>
    <x v="12"/>
    <s v="004741"/>
    <s v="VACANTES"/>
    <s v="Tecnicos"/>
    <x v="9"/>
    <n v="1800"/>
    <s v="Ley N° 31538 Artículo 27"/>
  </r>
  <r>
    <s v="011 M. DE SALUD"/>
    <x v="12"/>
    <s v="004742"/>
    <s v="VACANTES"/>
    <s v="Tecnicos"/>
    <x v="9"/>
    <n v="1800"/>
    <s v="Ley N° 31538 Artículo 27"/>
  </r>
  <r>
    <s v="011 M. DE SALUD"/>
    <x v="12"/>
    <s v="004745"/>
    <s v="VACANTES"/>
    <s v="Tecnicos"/>
    <x v="9"/>
    <n v="1800"/>
    <s v="Ley N° 31538 Artículo 27"/>
  </r>
  <r>
    <s v="011 M. DE SALUD"/>
    <x v="12"/>
    <s v="004746"/>
    <s v="VACANTES"/>
    <s v="Tecnicos"/>
    <x v="9"/>
    <n v="1800"/>
    <s v="Ley N° 31538 Artículo 27"/>
  </r>
  <r>
    <s v="011 M. DE SALUD"/>
    <x v="12"/>
    <s v="004754"/>
    <s v="VACANTES"/>
    <s v="Tecnicos"/>
    <x v="9"/>
    <n v="1800"/>
    <s v="Ley N° 31538 Artículo 27"/>
  </r>
  <r>
    <s v="011 M. DE SALUD"/>
    <x v="12"/>
    <s v="004759"/>
    <s v="VACANTES"/>
    <s v="Tecnicos"/>
    <x v="9"/>
    <n v="1800"/>
    <s v="Ley N° 31538 Artículo 27"/>
  </r>
  <r>
    <s v="011 M. DE SALUD"/>
    <x v="12"/>
    <s v="004761"/>
    <s v="VACANTES"/>
    <s v="Tecnicos"/>
    <x v="9"/>
    <n v="1800"/>
    <s v="Ley N° 31538 Artículo 27"/>
  </r>
  <r>
    <s v="011 M. DE SALUD"/>
    <x v="12"/>
    <s v="004767"/>
    <s v="VACANTES"/>
    <s v="Tecnicos"/>
    <x v="9"/>
    <n v="1800"/>
    <s v="Ley N° 31538 Artículo 27"/>
  </r>
  <r>
    <s v="011 M. DE SALUD"/>
    <x v="12"/>
    <s v="004768"/>
    <s v="VACANTES"/>
    <s v="Tecnicos"/>
    <x v="9"/>
    <n v="1800"/>
    <s v="Ley N° 31538 Artículo 27"/>
  </r>
  <r>
    <s v="011 M. DE SALUD"/>
    <x v="12"/>
    <s v="004769"/>
    <s v="VACANTES"/>
    <s v="Tecnicos"/>
    <x v="9"/>
    <n v="1800"/>
    <s v="Ley N° 31538 Artículo 27"/>
  </r>
  <r>
    <s v="011 M. DE SALUD"/>
    <x v="12"/>
    <s v="004776"/>
    <s v="VACANTES"/>
    <s v="Tecnicos"/>
    <x v="9"/>
    <n v="1800"/>
    <s v="Ley N° 31538 Artículo 27"/>
  </r>
  <r>
    <s v="011 M. DE SALUD"/>
    <x v="12"/>
    <s v="004778"/>
    <s v="VACANTES"/>
    <s v="Tecnicos"/>
    <x v="9"/>
    <n v="1800"/>
    <s v="Ley N° 31538 Artículo 27"/>
  </r>
  <r>
    <s v="011 M. DE SALUD"/>
    <x v="12"/>
    <s v="004781"/>
    <s v="VACANTES"/>
    <s v="Tecnicos"/>
    <x v="9"/>
    <n v="1800"/>
    <s v="Ley N° 31538 Artículo 27"/>
  </r>
  <r>
    <s v="011 M. DE SALUD"/>
    <x v="12"/>
    <s v="004782"/>
    <s v="VACANTES"/>
    <s v="Tecnicos"/>
    <x v="9"/>
    <n v="1800"/>
    <s v="Ley N° 31538 Artículo 27"/>
  </r>
  <r>
    <s v="011 M. DE SALUD"/>
    <x v="12"/>
    <s v="004785"/>
    <s v="VACANTES"/>
    <s v="Tecnicos"/>
    <x v="9"/>
    <n v="1800"/>
    <s v="Ley N° 31538 Artículo 27"/>
  </r>
  <r>
    <s v="011 M. DE SALUD"/>
    <x v="12"/>
    <s v="004787"/>
    <s v="VACANTES"/>
    <s v="Tecnicos"/>
    <x v="9"/>
    <n v="1800"/>
    <s v="Ley N° 31538 Artículo 27"/>
  </r>
  <r>
    <s v="011 M. DE SALUD"/>
    <x v="12"/>
    <s v="004800"/>
    <s v="VACANTES"/>
    <s v="Tecnicos"/>
    <x v="9"/>
    <n v="1800"/>
    <s v="Ley N° 31538 Artículo 27"/>
  </r>
  <r>
    <s v="011 M. DE SALUD"/>
    <x v="12"/>
    <s v="004838"/>
    <s v="VACANTES"/>
    <s v="Tecnicos"/>
    <x v="9"/>
    <n v="1800"/>
    <s v="Ley N° 31538 Artículo 27"/>
  </r>
  <r>
    <s v="011 M. DE SALUD"/>
    <x v="12"/>
    <s v="004839"/>
    <s v="VACANTES"/>
    <s v="Tecnicos"/>
    <x v="9"/>
    <n v="1800"/>
    <s v="Ley N° 31538 Artículo 27"/>
  </r>
  <r>
    <s v="011 M. DE SALUD"/>
    <x v="12"/>
    <s v="004856"/>
    <s v="VACANTES"/>
    <s v="Tecnicos"/>
    <x v="9"/>
    <n v="1800"/>
    <s v="Ley N° 31538 Artículo 27"/>
  </r>
  <r>
    <s v="011 M. DE SALUD"/>
    <x v="12"/>
    <s v="004857"/>
    <s v="VACANTES"/>
    <s v="Tecnicos"/>
    <x v="9"/>
    <n v="1800"/>
    <s v="Ley N° 31538 Artículo 27"/>
  </r>
  <r>
    <s v="011 M. DE SALUD"/>
    <x v="12"/>
    <s v="004858"/>
    <s v="VACANTES"/>
    <s v="Tecnicos"/>
    <x v="9"/>
    <n v="1800"/>
    <s v="Ley N° 31538 Artículo 27"/>
  </r>
  <r>
    <s v="011 M. DE SALUD"/>
    <x v="12"/>
    <s v="004859"/>
    <s v="VACANTES"/>
    <s v="Tecnicos"/>
    <x v="9"/>
    <n v="1800"/>
    <s v="Ley N° 31538 Artículo 27"/>
  </r>
  <r>
    <s v="011 M. DE SALUD"/>
    <x v="12"/>
    <s v="004860"/>
    <s v="VACANTES"/>
    <s v="Tecnicos"/>
    <x v="9"/>
    <n v="1800"/>
    <s v="Ley N° 31538 Artículo 27"/>
  </r>
  <r>
    <s v="011 M. DE SALUD"/>
    <x v="12"/>
    <s v="004862"/>
    <s v="VACANTES"/>
    <s v="Tecnicos"/>
    <x v="9"/>
    <n v="1800"/>
    <s v="Ley N° 31538 Artículo 27"/>
  </r>
  <r>
    <s v="011 M. DE SALUD"/>
    <x v="12"/>
    <s v="004895"/>
    <s v="VACANTES"/>
    <s v="Tecnicos"/>
    <x v="9"/>
    <n v="1800"/>
    <s v="Ley N° 31538 Artículo 27"/>
  </r>
  <r>
    <s v="011 M. DE SALUD"/>
    <x v="12"/>
    <s v="004896"/>
    <s v="VACANTES"/>
    <s v="Tecnicos"/>
    <x v="9"/>
    <n v="1800"/>
    <s v="Ley N° 31538 Artículo 27"/>
  </r>
  <r>
    <s v="011 M. DE SALUD"/>
    <x v="12"/>
    <s v="004897"/>
    <s v="VACANTES"/>
    <s v="Tecnicos"/>
    <x v="9"/>
    <n v="1800"/>
    <s v="Ley N° 31538 Artículo 27"/>
  </r>
  <r>
    <s v="011 M. DE SALUD"/>
    <x v="12"/>
    <s v="004898"/>
    <s v="VACANTES"/>
    <s v="Tecnicos"/>
    <x v="9"/>
    <n v="1800"/>
    <s v="Ley N° 31538 Artículo 27"/>
  </r>
  <r>
    <s v="011 M. DE SALUD"/>
    <x v="12"/>
    <s v="004899"/>
    <s v="VACANTES"/>
    <s v="Tecnicos"/>
    <x v="9"/>
    <n v="1800"/>
    <s v="Ley N° 31538 Artículo 27"/>
  </r>
  <r>
    <s v="011 M. DE SALUD"/>
    <x v="12"/>
    <s v="004319"/>
    <s v="VACANTES"/>
    <s v="Tecnicos"/>
    <x v="10"/>
    <n v="1800"/>
    <s v="Ley N° 31538 Artículo 27"/>
  </r>
  <r>
    <s v="011 M. DE SALUD"/>
    <x v="12"/>
    <s v="004387"/>
    <s v="VACANTES"/>
    <s v="Tecnicos"/>
    <x v="10"/>
    <n v="1800"/>
    <s v="Ley N° 31538 Artículo 27"/>
  </r>
  <r>
    <s v="011 M. DE SALUD"/>
    <x v="12"/>
    <s v="004413"/>
    <s v="VACANTES"/>
    <s v="Tecnicos"/>
    <x v="10"/>
    <n v="1800"/>
    <s v="Ley N° 31538 Artículo 27"/>
  </r>
  <r>
    <s v="011 M. DE SALUD"/>
    <x v="12"/>
    <s v="004428"/>
    <s v="VACANTES"/>
    <s v="Tecnicos"/>
    <x v="10"/>
    <n v="1800"/>
    <s v="Ley N° 31538 Artículo 27"/>
  </r>
  <r>
    <s v="011 M. DE SALUD"/>
    <x v="12"/>
    <s v="004432"/>
    <s v="VACANTES"/>
    <s v="Tecnicos"/>
    <x v="10"/>
    <n v="1800"/>
    <s v="Ley N° 31538 Artículo 27"/>
  </r>
  <r>
    <s v="011 M. DE SALUD"/>
    <x v="12"/>
    <s v="004443"/>
    <s v="VACANTES"/>
    <s v="Tecnicos"/>
    <x v="10"/>
    <n v="1800"/>
    <s v="Ley N° 31538 Artículo 27"/>
  </r>
  <r>
    <s v="011 M. DE SALUD"/>
    <x v="12"/>
    <s v="004444"/>
    <s v="VACANTES"/>
    <s v="Tecnicos"/>
    <x v="10"/>
    <n v="1800"/>
    <s v="Ley N° 31538 Artículo 27"/>
  </r>
  <r>
    <s v="011 M. DE SALUD"/>
    <x v="12"/>
    <s v="004455"/>
    <s v="VACANTES"/>
    <s v="Tecnicos"/>
    <x v="10"/>
    <n v="1800"/>
    <s v="Ley N° 31538 Artículo 27"/>
  </r>
  <r>
    <s v="011 M. DE SALUD"/>
    <x v="12"/>
    <s v="004466"/>
    <s v="VACANTES"/>
    <s v="Tecnicos"/>
    <x v="10"/>
    <n v="1800"/>
    <s v="Ley N° 31538 Artículo 27"/>
  </r>
  <r>
    <s v="011 M. DE SALUD"/>
    <x v="12"/>
    <s v="004505"/>
    <s v="VACANTES"/>
    <s v="Tecnicos"/>
    <x v="10"/>
    <n v="1800"/>
    <s v="Ley N° 31538 Artículo 27"/>
  </r>
  <r>
    <s v="011 M. DE SALUD"/>
    <x v="12"/>
    <s v="004543"/>
    <s v="VACANTES"/>
    <s v="Tecnicos"/>
    <x v="10"/>
    <n v="1800"/>
    <s v="Ley N° 31538 Artículo 27"/>
  </r>
  <r>
    <s v="011 M. DE SALUD"/>
    <x v="12"/>
    <s v="004558"/>
    <s v="VACANTES"/>
    <s v="Tecnicos"/>
    <x v="10"/>
    <n v="1800"/>
    <s v="Ley N° 31538 Artículo 27"/>
  </r>
  <r>
    <s v="011 M. DE SALUD"/>
    <x v="12"/>
    <s v="004571"/>
    <s v="VACANTES"/>
    <s v="Tecnicos"/>
    <x v="10"/>
    <n v="1800"/>
    <s v="Ley N° 31538 Artículo 27"/>
  </r>
  <r>
    <s v="011 M. DE SALUD"/>
    <x v="12"/>
    <s v="004573"/>
    <s v="VACANTES"/>
    <s v="Tecnicos"/>
    <x v="10"/>
    <n v="1800"/>
    <s v="Ley N° 31538 Artículo 27"/>
  </r>
  <r>
    <s v="011 M. DE SALUD"/>
    <x v="12"/>
    <s v="004578"/>
    <s v="VACANTES"/>
    <s v="Tecnicos"/>
    <x v="10"/>
    <n v="1800"/>
    <s v="Ley N° 31538 Artículo 27"/>
  </r>
  <r>
    <s v="011 M. DE SALUD"/>
    <x v="12"/>
    <s v="004630"/>
    <s v="VACANTES"/>
    <s v="Tecnicos"/>
    <x v="10"/>
    <n v="1800"/>
    <s v="Ley N° 31538 Artículo 27"/>
  </r>
  <r>
    <s v="011 M. DE SALUD"/>
    <x v="12"/>
    <s v="004638"/>
    <s v="VACANTES"/>
    <s v="Tecnicos"/>
    <x v="10"/>
    <n v="1800"/>
    <s v="Ley N° 31538 Artículo 27"/>
  </r>
  <r>
    <s v="011 M. DE SALUD"/>
    <x v="12"/>
    <s v="004644"/>
    <s v="VACANTES"/>
    <s v="Tecnicos"/>
    <x v="10"/>
    <n v="1800"/>
    <s v="Ley N° 31538 Artículo 27"/>
  </r>
  <r>
    <s v="011 M. DE SALUD"/>
    <x v="12"/>
    <s v="004647"/>
    <s v="VACANTES"/>
    <s v="Tecnicos"/>
    <x v="10"/>
    <n v="1800"/>
    <s v="Ley N° 31538 Artículo 27"/>
  </r>
  <r>
    <s v="011 M. DE SALUD"/>
    <x v="12"/>
    <s v="004651"/>
    <s v="VACANTES"/>
    <s v="Tecnicos"/>
    <x v="10"/>
    <n v="1800"/>
    <s v="Ley N° 31538 Artículo 27"/>
  </r>
  <r>
    <s v="011 M. DE SALUD"/>
    <x v="12"/>
    <s v="004663"/>
    <s v="VACANTES"/>
    <s v="Tecnicos"/>
    <x v="10"/>
    <n v="1800"/>
    <s v="Ley N° 31538 Artículo 27"/>
  </r>
  <r>
    <s v="011 M. DE SALUD"/>
    <x v="12"/>
    <s v="004675"/>
    <s v="VACANTES"/>
    <s v="Tecnicos"/>
    <x v="10"/>
    <n v="1800"/>
    <s v="Ley N° 31538 Artículo 27"/>
  </r>
  <r>
    <s v="011 M. DE SALUD"/>
    <x v="12"/>
    <s v="004696"/>
    <s v="VACANTES"/>
    <s v="Tecnicos"/>
    <x v="10"/>
    <n v="1800"/>
    <s v="Ley N° 31538 Artículo 27"/>
  </r>
  <r>
    <s v="011 M. DE SALUD"/>
    <x v="12"/>
    <s v="004703"/>
    <s v="VACANTES"/>
    <s v="Tecnicos"/>
    <x v="10"/>
    <n v="1800"/>
    <s v="Ley N° 31538 Artículo 27"/>
  </r>
  <r>
    <s v="011 M. DE SALUD"/>
    <x v="12"/>
    <s v="004705"/>
    <s v="VACANTES"/>
    <s v="Tecnicos"/>
    <x v="10"/>
    <n v="1800"/>
    <s v="Ley N° 31538 Artículo 27"/>
  </r>
  <r>
    <s v="011 M. DE SALUD"/>
    <x v="12"/>
    <s v="004727"/>
    <s v="VACANTES"/>
    <s v="Tecnicos"/>
    <x v="10"/>
    <n v="1800"/>
    <s v="Ley N° 31538 Artículo 27"/>
  </r>
  <r>
    <s v="011 M. DE SALUD"/>
    <x v="12"/>
    <s v="004733"/>
    <s v="VACANTES"/>
    <s v="Tecnicos"/>
    <x v="10"/>
    <n v="1800"/>
    <s v="Ley N° 31538 Artículo 27"/>
  </r>
  <r>
    <s v="011 M. DE SALUD"/>
    <x v="12"/>
    <s v="004744"/>
    <s v="VACANTES"/>
    <s v="Tecnicos"/>
    <x v="10"/>
    <n v="1800"/>
    <s v="Ley N° 31538 Artículo 27"/>
  </r>
  <r>
    <s v="011 M. DE SALUD"/>
    <x v="12"/>
    <s v="004748"/>
    <s v="VACANTES"/>
    <s v="Tecnicos"/>
    <x v="10"/>
    <n v="1800"/>
    <s v="Ley N° 31538 Artículo 27"/>
  </r>
  <r>
    <s v="011 M. DE SALUD"/>
    <x v="12"/>
    <s v="004791"/>
    <s v="VACANTES"/>
    <s v="Tecnicos"/>
    <x v="10"/>
    <n v="1800"/>
    <s v="Ley N° 31538 Artículo 27"/>
  </r>
  <r>
    <s v="011 M. DE SALUD"/>
    <x v="12"/>
    <s v="004391"/>
    <s v="VACANTES"/>
    <s v="Tecnicos"/>
    <x v="11"/>
    <n v="1800"/>
    <s v="Ley N° 31538 Artículo 27"/>
  </r>
  <r>
    <s v="011 M. DE SALUD"/>
    <x v="12"/>
    <s v="004433"/>
    <s v="VACANTES"/>
    <s v="Tecnicos"/>
    <x v="11"/>
    <n v="1800"/>
    <s v="Ley N° 31538 Artículo 27"/>
  </r>
  <r>
    <s v="011 M. DE SALUD"/>
    <x v="12"/>
    <s v="004441"/>
    <s v="VACANTES"/>
    <s v="Tecnicos"/>
    <x v="11"/>
    <n v="1800"/>
    <s v="Ley N° 31538 Artículo 27"/>
  </r>
  <r>
    <s v="011 M. DE SALUD"/>
    <x v="12"/>
    <s v="004456"/>
    <s v="VACANTES"/>
    <s v="Tecnicos"/>
    <x v="11"/>
    <n v="1800"/>
    <s v="Ley N° 31538 Artículo 27"/>
  </r>
  <r>
    <s v="011 M. DE SALUD"/>
    <x v="12"/>
    <s v="004459"/>
    <s v="VACANTES"/>
    <s v="Tecnicos"/>
    <x v="11"/>
    <n v="1800"/>
    <s v="Ley N° 31538 Artículo 27"/>
  </r>
  <r>
    <s v="011 M. DE SALUD"/>
    <x v="12"/>
    <s v="004464"/>
    <s v="VACANTES"/>
    <s v="Tecnicos"/>
    <x v="11"/>
    <n v="1800"/>
    <s v="Ley N° 31538 Artículo 27"/>
  </r>
  <r>
    <s v="011 M. DE SALUD"/>
    <x v="12"/>
    <s v="004469"/>
    <s v="VACANTES"/>
    <s v="Tecnicos"/>
    <x v="11"/>
    <n v="1800"/>
    <s v="Ley N° 31538 Artículo 27"/>
  </r>
  <r>
    <s v="011 M. DE SALUD"/>
    <x v="12"/>
    <s v="004473"/>
    <s v="VACANTES"/>
    <s v="Tecnicos"/>
    <x v="11"/>
    <n v="1800"/>
    <s v="Ley N° 31538 Artículo 27"/>
  </r>
  <r>
    <s v="011 M. DE SALUD"/>
    <x v="12"/>
    <s v="004487"/>
    <s v="VACANTES"/>
    <s v="Tecnicos"/>
    <x v="11"/>
    <n v="1800"/>
    <s v="Ley N° 31538 Artículo 27"/>
  </r>
  <r>
    <s v="011 M. DE SALUD"/>
    <x v="12"/>
    <s v="004489"/>
    <s v="VACANTES"/>
    <s v="Tecnicos"/>
    <x v="11"/>
    <n v="1800"/>
    <s v="Ley N° 31538 Artículo 27"/>
  </r>
  <r>
    <s v="011 M. DE SALUD"/>
    <x v="12"/>
    <s v="004494"/>
    <s v="VACANTES"/>
    <s v="Tecnicos"/>
    <x v="11"/>
    <n v="1800"/>
    <s v="Ley N° 31538 Artículo 27"/>
  </r>
  <r>
    <s v="011 M. DE SALUD"/>
    <x v="12"/>
    <s v="004511"/>
    <s v="VACANTES"/>
    <s v="Tecnicos"/>
    <x v="11"/>
    <n v="1800"/>
    <s v="Ley N° 31538 Artículo 27"/>
  </r>
  <r>
    <s v="011 M. DE SALUD"/>
    <x v="12"/>
    <s v="004540"/>
    <s v="VACANTES"/>
    <s v="Tecnicos"/>
    <x v="11"/>
    <n v="1800"/>
    <s v="Ley N° 31538 Artículo 27"/>
  </r>
  <r>
    <s v="011 M. DE SALUD"/>
    <x v="12"/>
    <s v="004617"/>
    <s v="VACANTES"/>
    <s v="Tecnicos"/>
    <x v="11"/>
    <n v="1800"/>
    <s v="Ley N° 31538 Artículo 27"/>
  </r>
  <r>
    <s v="011 M. DE SALUD"/>
    <x v="12"/>
    <s v="004627"/>
    <s v="VACANTES"/>
    <s v="Tecnicos"/>
    <x v="11"/>
    <n v="1800"/>
    <s v="Ley N° 31538 Artículo 27"/>
  </r>
  <r>
    <s v="011 M. DE SALUD"/>
    <x v="12"/>
    <s v="004635"/>
    <s v="VACANTES"/>
    <s v="Tecnicos"/>
    <x v="11"/>
    <n v="1800"/>
    <s v="Ley N° 31538 Artículo 27"/>
  </r>
  <r>
    <s v="011 M. DE SALUD"/>
    <x v="12"/>
    <s v="004642"/>
    <s v="VACANTES"/>
    <s v="Tecnicos"/>
    <x v="11"/>
    <n v="1800"/>
    <s v="Ley N° 31538 Artículo 27"/>
  </r>
  <r>
    <s v="011 M. DE SALUD"/>
    <x v="12"/>
    <s v="004682"/>
    <s v="VACANTES"/>
    <s v="Tecnicos"/>
    <x v="11"/>
    <n v="1800"/>
    <s v="Ley N° 31538 Artículo 27"/>
  </r>
  <r>
    <s v="011 M. DE SALUD"/>
    <x v="12"/>
    <s v="004719"/>
    <s v="VACANTES"/>
    <s v="Tecnicos"/>
    <x v="11"/>
    <n v="1800"/>
    <s v="Ley N° 31538 Artículo 27"/>
  </r>
  <r>
    <s v="011 M. DE SALUD"/>
    <x v="12"/>
    <s v="004725"/>
    <s v="VACANTES"/>
    <s v="Tecnicos"/>
    <x v="11"/>
    <n v="1800"/>
    <s v="Ley N° 31538 Artículo 27"/>
  </r>
  <r>
    <s v="011 M. DE SALUD"/>
    <x v="12"/>
    <s v="004752"/>
    <s v="VACANTES"/>
    <s v="Tecnicos"/>
    <x v="11"/>
    <n v="1800"/>
    <s v="Ley N° 31538 Artículo 27"/>
  </r>
  <r>
    <s v="011 M. DE SALUD"/>
    <x v="12"/>
    <s v="004763"/>
    <s v="VACANTES"/>
    <s v="Tecnicos"/>
    <x v="11"/>
    <n v="1800"/>
    <s v="Ley N° 31538 Artículo 27"/>
  </r>
  <r>
    <s v="011 M. DE SALUD"/>
    <x v="12"/>
    <s v="004786"/>
    <s v="VACANTES"/>
    <s v="Tecnicos"/>
    <x v="11"/>
    <n v="1800"/>
    <s v="Ley N° 31538 Artículo 27"/>
  </r>
  <r>
    <s v="011 M. DE SALUD"/>
    <x v="12"/>
    <s v="004789"/>
    <s v="VACANTES"/>
    <s v="Tecnicos"/>
    <x v="11"/>
    <n v="1800"/>
    <s v="Ley N° 31538 Artículo 27"/>
  </r>
  <r>
    <s v="011 M. DE SALUD"/>
    <x v="12"/>
    <s v="004798"/>
    <s v="VACANTES"/>
    <s v="Tecnicos"/>
    <x v="11"/>
    <n v="1800"/>
    <s v="Ley N° 31538 Artículo 27"/>
  </r>
  <r>
    <s v="011 M. DE SALUD"/>
    <x v="12"/>
    <s v="004476"/>
    <s v="VACANTES"/>
    <s v="Tecnicos"/>
    <x v="37"/>
    <n v="1800"/>
    <s v="Ley N° 31538 Artículo 27"/>
  </r>
  <r>
    <s v="011 M. DE SALUD"/>
    <x v="12"/>
    <s v="004542"/>
    <s v="VACANTES"/>
    <s v="Tecnicos"/>
    <x v="37"/>
    <n v="1800"/>
    <s v="Ley N° 31538 Artículo 27"/>
  </r>
  <r>
    <s v="011 M. DE SALUD"/>
    <x v="12"/>
    <s v="004683"/>
    <s v="VACANTES"/>
    <s v="Tecnicos"/>
    <x v="37"/>
    <n v="1800"/>
    <s v="Ley N° 31538 Artículo 27"/>
  </r>
  <r>
    <s v="011 M. DE SALUD"/>
    <x v="13"/>
    <s v="001526"/>
    <s v="VACANTES"/>
    <s v="Auxiliares"/>
    <x v="50"/>
    <n v="1650"/>
    <s v="Ley N° 31538 Artículo 27"/>
  </r>
  <r>
    <s v="011 M. DE SALUD"/>
    <x v="13"/>
    <s v="001759"/>
    <s v="VACANTES"/>
    <s v="Auxiliares"/>
    <x v="50"/>
    <n v="1650"/>
    <s v="Ley N° 31538 Artículo 27"/>
  </r>
  <r>
    <s v="011 M. DE SALUD"/>
    <x v="13"/>
    <s v="001760"/>
    <s v="VACANTES"/>
    <s v="Auxiliares"/>
    <x v="50"/>
    <n v="1650"/>
    <s v="Ley N° 31538 Artículo 27"/>
  </r>
  <r>
    <s v="011 M. DE SALUD"/>
    <x v="13"/>
    <s v="001761"/>
    <s v="VACANTES"/>
    <s v="Auxiliares"/>
    <x v="50"/>
    <n v="1650"/>
    <s v="Ley N° 31538 Artículo 27"/>
  </r>
  <r>
    <s v="011 M. DE SALUD"/>
    <x v="13"/>
    <s v="001518"/>
    <s v="VACANTES"/>
    <s v="Profesionales de la Salud"/>
    <x v="51"/>
    <n v="2900"/>
    <s v="Ley N° 31538 Artículo 27"/>
  </r>
  <r>
    <s v="011 M. DE SALUD"/>
    <x v="13"/>
    <s v="001519"/>
    <s v="VACANTES"/>
    <s v="Profesionales de la Salud"/>
    <x v="51"/>
    <n v="2900"/>
    <s v="Ley N° 31538 Artículo 27"/>
  </r>
  <r>
    <s v="011 M. DE SALUD"/>
    <x v="13"/>
    <s v="001520"/>
    <s v="VACANTES"/>
    <s v="Profesionales de la Salud"/>
    <x v="51"/>
    <n v="2900"/>
    <s v="Ley N° 31538 Artículo 27"/>
  </r>
  <r>
    <s v="011 M. DE SALUD"/>
    <x v="13"/>
    <s v="001507"/>
    <s v="VACANTES"/>
    <s v="Profesionales de la Salud"/>
    <x v="0"/>
    <n v="2900"/>
    <s v="Ley N° 31538 Artículo 27"/>
  </r>
  <r>
    <s v="011 M. DE SALUD"/>
    <x v="13"/>
    <s v="001547"/>
    <s v="VACANTES"/>
    <s v="Profesionales de la Salud"/>
    <x v="0"/>
    <n v="2900"/>
    <s v="Ley N° 31538 Artículo 27"/>
  </r>
  <r>
    <s v="011 M. DE SALUD"/>
    <x v="13"/>
    <s v="001555"/>
    <s v="VACANTES"/>
    <s v="Profesionales de la Salud"/>
    <x v="0"/>
    <n v="2900"/>
    <s v="Ley N° 31538 Artículo 27"/>
  </r>
  <r>
    <s v="011 M. DE SALUD"/>
    <x v="13"/>
    <s v="001561"/>
    <s v="VACANTES"/>
    <s v="Profesionales de la Salud"/>
    <x v="0"/>
    <n v="2900"/>
    <s v="Ley N° 31538 Artículo 27"/>
  </r>
  <r>
    <s v="011 M. DE SALUD"/>
    <x v="13"/>
    <s v="001562"/>
    <s v="VACANTES"/>
    <s v="Profesionales de la Salud"/>
    <x v="0"/>
    <n v="2900"/>
    <s v="Ley N° 31538 Artículo 27"/>
  </r>
  <r>
    <s v="011 M. DE SALUD"/>
    <x v="13"/>
    <s v="001563"/>
    <s v="VACANTES"/>
    <s v="Profesionales de la Salud"/>
    <x v="0"/>
    <n v="2900"/>
    <s v="Ley N° 31538 Artículo 27"/>
  </r>
  <r>
    <s v="011 M. DE SALUD"/>
    <x v="13"/>
    <s v="001564"/>
    <s v="VACANTES"/>
    <s v="Profesionales de la Salud"/>
    <x v="0"/>
    <n v="2900"/>
    <s v="Ley N° 31538 Artículo 27"/>
  </r>
  <r>
    <s v="011 M. DE SALUD"/>
    <x v="13"/>
    <s v="001565"/>
    <s v="VACANTES"/>
    <s v="Profesionales de la Salud"/>
    <x v="0"/>
    <n v="2900"/>
    <s v="Ley N° 31538 Artículo 27"/>
  </r>
  <r>
    <s v="011 M. DE SALUD"/>
    <x v="13"/>
    <s v="001566"/>
    <s v="VACANTES"/>
    <s v="Profesionales de la Salud"/>
    <x v="0"/>
    <n v="2900"/>
    <s v="Ley N° 31538 Artículo 27"/>
  </r>
  <r>
    <s v="011 M. DE SALUD"/>
    <x v="13"/>
    <s v="001568"/>
    <s v="VACANTES"/>
    <s v="Profesionales de la Salud"/>
    <x v="0"/>
    <n v="2900"/>
    <s v="Ley N° 31538 Artículo 27"/>
  </r>
  <r>
    <s v="011 M. DE SALUD"/>
    <x v="13"/>
    <s v="001569"/>
    <s v="VACANTES"/>
    <s v="Profesionales de la Salud"/>
    <x v="0"/>
    <n v="2900"/>
    <s v="Ley N° 31538 Artículo 27"/>
  </r>
  <r>
    <s v="011 M. DE SALUD"/>
    <x v="13"/>
    <s v="001572"/>
    <s v="VACANTES"/>
    <s v="Profesionales de la Salud"/>
    <x v="0"/>
    <n v="2900"/>
    <s v="Ley N° 31538 Artículo 27"/>
  </r>
  <r>
    <s v="011 M. DE SALUD"/>
    <x v="13"/>
    <s v="001573"/>
    <s v="VACANTES"/>
    <s v="Profesionales de la Salud"/>
    <x v="0"/>
    <n v="2900"/>
    <s v="Ley N° 31538 Artículo 27"/>
  </r>
  <r>
    <s v="011 M. DE SALUD"/>
    <x v="13"/>
    <s v="001574"/>
    <s v="VACANTES"/>
    <s v="Profesionales de la Salud"/>
    <x v="0"/>
    <n v="2900"/>
    <s v="Ley N° 31538 Artículo 27"/>
  </r>
  <r>
    <s v="011 M. DE SALUD"/>
    <x v="13"/>
    <s v="001575"/>
    <s v="VACANTES"/>
    <s v="Profesionales de la Salud"/>
    <x v="0"/>
    <n v="2900"/>
    <s v="Ley N° 31538 Artículo 27"/>
  </r>
  <r>
    <s v="011 M. DE SALUD"/>
    <x v="13"/>
    <s v="001577"/>
    <s v="VACANTES"/>
    <s v="Profesionales de la Salud"/>
    <x v="0"/>
    <n v="2900"/>
    <s v="Ley N° 31538 Artículo 27"/>
  </r>
  <r>
    <s v="011 M. DE SALUD"/>
    <x v="13"/>
    <s v="001588"/>
    <s v="VACANTES"/>
    <s v="Profesionales de la Salud"/>
    <x v="0"/>
    <n v="2900"/>
    <s v="Ley N° 31538 Artículo 27"/>
  </r>
  <r>
    <s v="011 M. DE SALUD"/>
    <x v="13"/>
    <s v="001636"/>
    <s v="VACANTES"/>
    <s v="Profesionales de la Salud"/>
    <x v="0"/>
    <n v="2900"/>
    <s v="Ley N° 31538 Artículo 27"/>
  </r>
  <r>
    <s v="011 M. DE SALUD"/>
    <x v="13"/>
    <s v="001656"/>
    <s v="VACANTES"/>
    <s v="Profesionales de la Salud"/>
    <x v="0"/>
    <n v="2900"/>
    <s v="Ley N° 31538 Artículo 27"/>
  </r>
  <r>
    <s v="011 M. DE SALUD"/>
    <x v="13"/>
    <s v="001812"/>
    <s v="VACANTES"/>
    <s v="Profesionales de la Salud"/>
    <x v="0"/>
    <n v="2900"/>
    <s v="Ley N° 31538 Artículo 27"/>
  </r>
  <r>
    <s v="011 M. DE SALUD"/>
    <x v="13"/>
    <s v="001813"/>
    <s v="VACANTES"/>
    <s v="Profesionales de la Salud"/>
    <x v="0"/>
    <n v="2900"/>
    <s v="Ley N° 31538 Artículo 27"/>
  </r>
  <r>
    <s v="011 M. DE SALUD"/>
    <x v="13"/>
    <s v="001814"/>
    <s v="VACANTES"/>
    <s v="Profesionales de la Salud"/>
    <x v="0"/>
    <n v="2900"/>
    <s v="Ley N° 31538 Artículo 27"/>
  </r>
  <r>
    <s v="011 M. DE SALUD"/>
    <x v="13"/>
    <s v="001815"/>
    <s v="VACANTES"/>
    <s v="Profesionales de la Salud"/>
    <x v="0"/>
    <n v="2900"/>
    <s v="Ley N° 31538 Artículo 27"/>
  </r>
  <r>
    <s v="011 M. DE SALUD"/>
    <x v="13"/>
    <s v="001817"/>
    <s v="VACANTES"/>
    <s v="Profesionales de la Salud"/>
    <x v="0"/>
    <n v="2900"/>
    <s v="Ley N° 31538 Artículo 27"/>
  </r>
  <r>
    <s v="011 M. DE SALUD"/>
    <x v="13"/>
    <s v="001821"/>
    <s v="VACANTES"/>
    <s v="Profesionales de la Salud"/>
    <x v="0"/>
    <n v="2900"/>
    <s v="Ley N° 31538 Artículo 27"/>
  </r>
  <r>
    <s v="011 M. DE SALUD"/>
    <x v="13"/>
    <s v="001822"/>
    <s v="VACANTES"/>
    <s v="Profesionales de la Salud"/>
    <x v="0"/>
    <n v="2900"/>
    <s v="Ley N° 31538 Artículo 27"/>
  </r>
  <r>
    <s v="011 M. DE SALUD"/>
    <x v="13"/>
    <s v="001823"/>
    <s v="VACANTES"/>
    <s v="Profesionales de la Salud"/>
    <x v="0"/>
    <n v="2900"/>
    <s v="Ley N° 31538 Artículo 27"/>
  </r>
  <r>
    <s v="011 M. DE SALUD"/>
    <x v="13"/>
    <s v="001827"/>
    <s v="VACANTES"/>
    <s v="Profesionales de la Salud"/>
    <x v="0"/>
    <n v="2900"/>
    <s v="Ley N° 31538 Artículo 27"/>
  </r>
  <r>
    <s v="011 M. DE SALUD"/>
    <x v="13"/>
    <s v="001717"/>
    <s v="VACANTES"/>
    <s v="Profesionales de la Salud"/>
    <x v="13"/>
    <n v="3600"/>
    <s v="Ley N° 31538 Artículo 27"/>
  </r>
  <r>
    <s v="011 M. DE SALUD"/>
    <x v="13"/>
    <s v="001741"/>
    <s v="VACANTES"/>
    <s v="Profesionales de la Salud"/>
    <x v="13"/>
    <n v="3600"/>
    <s v="Ley N° 31538 Artículo 27"/>
  </r>
  <r>
    <s v="011 M. DE SALUD"/>
    <x v="13"/>
    <s v="001763"/>
    <s v="VACANTES"/>
    <s v="Profesionales de la Salud"/>
    <x v="13"/>
    <n v="3600"/>
    <s v="Ley N° 31538 Artículo 27"/>
  </r>
  <r>
    <s v="011 M. DE SALUD"/>
    <x v="13"/>
    <s v="001803"/>
    <s v="VACANTES"/>
    <s v="Profesionales de la Salud"/>
    <x v="13"/>
    <n v="3600"/>
    <s v="Ley N° 31538 Artículo 27"/>
  </r>
  <r>
    <s v="011 M. DE SALUD"/>
    <x v="13"/>
    <s v="001537"/>
    <s v="VACANTES"/>
    <s v="Profesionales de la Salud"/>
    <x v="52"/>
    <n v="2900"/>
    <s v="Ley N° 31538 Artículo 27"/>
  </r>
  <r>
    <s v="011 M. DE SALUD"/>
    <x v="13"/>
    <s v="001744"/>
    <s v="VACANTES"/>
    <s v="Profesionales de la Salud"/>
    <x v="26"/>
    <n v="7300"/>
    <s v="Ley N° 31538 Artículo 27"/>
  </r>
  <r>
    <s v="011 M. DE SALUD"/>
    <x v="13"/>
    <s v="001806"/>
    <s v="VACANTES"/>
    <s v="Profesionales de la Salud"/>
    <x v="26"/>
    <n v="7300"/>
    <s v="Ley N° 31538 Artículo 27"/>
  </r>
  <r>
    <s v="011 M. DE SALUD"/>
    <x v="13"/>
    <s v="001693"/>
    <s v="VACANTES"/>
    <s v="Profesionales de la Salud"/>
    <x v="53"/>
    <n v="7300"/>
    <s v="Ley N° 31538 Artículo 27"/>
  </r>
  <r>
    <s v="011 M. DE SALUD"/>
    <x v="13"/>
    <s v="001745"/>
    <s v="VACANTES"/>
    <s v="Profesionales de la Salud"/>
    <x v="54"/>
    <n v="7300"/>
    <s v="Ley N° 31538 Artículo 27"/>
  </r>
  <r>
    <s v="011 M. DE SALUD"/>
    <x v="13"/>
    <s v="001767"/>
    <s v="VACANTES"/>
    <s v="Profesionales de la Salud"/>
    <x v="55"/>
    <n v="7300"/>
    <s v="Ley N° 31538 Artículo 27"/>
  </r>
  <r>
    <s v="011 M. DE SALUD"/>
    <x v="13"/>
    <s v="001662"/>
    <s v="VACANTES"/>
    <s v="Profesionales de la Salud"/>
    <x v="2"/>
    <n v="7300"/>
    <s v="Ley N° 31538 Artículo 27"/>
  </r>
  <r>
    <s v="011 M. DE SALUD"/>
    <x v="13"/>
    <s v="001678"/>
    <s v="VACANTES"/>
    <s v="Profesionales de la Salud"/>
    <x v="2"/>
    <n v="7300"/>
    <s v="Ley N° 31538 Artículo 27"/>
  </r>
  <r>
    <s v="011 M. DE SALUD"/>
    <x v="13"/>
    <s v="001680"/>
    <s v="VACANTES"/>
    <s v="Profesionales de la Salud"/>
    <x v="2"/>
    <n v="7300"/>
    <s v="Ley N° 31538 Artículo 27"/>
  </r>
  <r>
    <s v="011 M. DE SALUD"/>
    <x v="13"/>
    <s v="001683"/>
    <s v="VACANTES"/>
    <s v="Profesionales de la Salud"/>
    <x v="2"/>
    <n v="7300"/>
    <s v="Ley N° 31538 Artículo 27"/>
  </r>
  <r>
    <s v="011 M. DE SALUD"/>
    <x v="13"/>
    <s v="001685"/>
    <s v="VACANTES"/>
    <s v="Profesionales de la Salud"/>
    <x v="2"/>
    <n v="7300"/>
    <s v="Ley N° 31538 Artículo 27"/>
  </r>
  <r>
    <s v="011 M. DE SALUD"/>
    <x v="13"/>
    <s v="001695"/>
    <s v="VACANTES"/>
    <s v="Profesionales de la Salud"/>
    <x v="2"/>
    <n v="7300"/>
    <s v="Ley N° 31538 Artículo 27"/>
  </r>
  <r>
    <s v="011 M. DE SALUD"/>
    <x v="13"/>
    <s v="001696"/>
    <s v="VACANTES"/>
    <s v="Profesionales de la Salud"/>
    <x v="2"/>
    <n v="7300"/>
    <s v="Ley N° 31538 Artículo 27"/>
  </r>
  <r>
    <s v="011 M. DE SALUD"/>
    <x v="13"/>
    <s v="001697"/>
    <s v="VACANTES"/>
    <s v="Profesionales de la Salud"/>
    <x v="2"/>
    <n v="7300"/>
    <s v="Ley N° 31538 Artículo 27"/>
  </r>
  <r>
    <s v="011 M. DE SALUD"/>
    <x v="13"/>
    <s v="001698"/>
    <s v="VACANTES"/>
    <s v="Profesionales de la Salud"/>
    <x v="2"/>
    <n v="7300"/>
    <s v="Ley N° 31538 Artículo 27"/>
  </r>
  <r>
    <s v="011 M. DE SALUD"/>
    <x v="13"/>
    <s v="001702"/>
    <s v="VACANTES"/>
    <s v="Profesionales de la Salud"/>
    <x v="2"/>
    <n v="7300"/>
    <s v="Ley N° 31538 Artículo 27"/>
  </r>
  <r>
    <s v="011 M. DE SALUD"/>
    <x v="13"/>
    <s v="001704"/>
    <s v="VACANTES"/>
    <s v="Profesionales de la Salud"/>
    <x v="2"/>
    <n v="7300"/>
    <s v="Ley N° 31538 Artículo 27"/>
  </r>
  <r>
    <s v="011 M. DE SALUD"/>
    <x v="13"/>
    <s v="001708"/>
    <s v="VACANTES"/>
    <s v="Profesionales de la Salud"/>
    <x v="2"/>
    <n v="7300"/>
    <s v="Ley N° 31538 Artículo 27"/>
  </r>
  <r>
    <s v="011 M. DE SALUD"/>
    <x v="13"/>
    <s v="001712"/>
    <s v="VACANTES"/>
    <s v="Profesionales de la Salud"/>
    <x v="2"/>
    <n v="7300"/>
    <s v="Ley N° 31538 Artículo 27"/>
  </r>
  <r>
    <s v="011 M. DE SALUD"/>
    <x v="13"/>
    <s v="001714"/>
    <s v="VACANTES"/>
    <s v="Profesionales de la Salud"/>
    <x v="2"/>
    <n v="7300"/>
    <s v="Ley N° 31538 Artículo 27"/>
  </r>
  <r>
    <s v="011 M. DE SALUD"/>
    <x v="13"/>
    <s v="001723"/>
    <s v="VACANTES"/>
    <s v="Profesionales de la Salud"/>
    <x v="2"/>
    <n v="7300"/>
    <s v="Ley N° 31538 Artículo 27"/>
  </r>
  <r>
    <s v="011 M. DE SALUD"/>
    <x v="13"/>
    <s v="001724"/>
    <s v="VACANTES"/>
    <s v="Profesionales de la Salud"/>
    <x v="2"/>
    <n v="7300"/>
    <s v="Ley N° 31538 Artículo 27"/>
  </r>
  <r>
    <s v="011 M. DE SALUD"/>
    <x v="13"/>
    <s v="001826"/>
    <s v="VACANTES"/>
    <s v="Profesionales de la Salud"/>
    <x v="2"/>
    <n v="7300"/>
    <s v="Ley N° 31538 Artículo 27"/>
  </r>
  <r>
    <s v="011 M. DE SALUD"/>
    <x v="13"/>
    <s v="001771"/>
    <s v="VACANTES"/>
    <s v="Profesionales de la Salud"/>
    <x v="56"/>
    <n v="7300"/>
    <s v="Ley N° 31538 Artículo 27"/>
  </r>
  <r>
    <s v="011 M. DE SALUD"/>
    <x v="13"/>
    <s v="001700"/>
    <s v="VACANTES"/>
    <s v="Profesionales de la Salud"/>
    <x v="22"/>
    <n v="7300"/>
    <s v="Ley N° 31538 Artículo 27"/>
  </r>
  <r>
    <s v="011 M. DE SALUD"/>
    <x v="13"/>
    <s v="001765"/>
    <s v="VACANTES"/>
    <s v="Profesionales de la Salud"/>
    <x v="22"/>
    <n v="7300"/>
    <s v="Ley N° 31538 Artículo 27"/>
  </r>
  <r>
    <s v="011 M. DE SALUD"/>
    <x v="13"/>
    <s v="001718"/>
    <s v="VACANTES"/>
    <s v="Profesionales de la Salud"/>
    <x v="18"/>
    <n v="7300"/>
    <s v="Ley N° 31538 Artículo 27"/>
  </r>
  <r>
    <s v="011 M. DE SALUD"/>
    <x v="13"/>
    <s v="001746"/>
    <s v="VACANTES"/>
    <s v="Profesionales de la Salud"/>
    <x v="18"/>
    <n v="7300"/>
    <s v="Ley N° 31538 Artículo 27"/>
  </r>
  <r>
    <s v="011 M. DE SALUD"/>
    <x v="13"/>
    <s v="001677"/>
    <s v="VACANTES"/>
    <s v="Profesionales de la Salud"/>
    <x v="31"/>
    <n v="7300"/>
    <s v="Ley N° 31538 Artículo 27"/>
  </r>
  <r>
    <s v="011 M. DE SALUD"/>
    <x v="13"/>
    <s v="001766"/>
    <s v="VACANTES"/>
    <s v="Profesionales de la Salud"/>
    <x v="31"/>
    <n v="7300"/>
    <s v="Ley N° 31538 Artículo 27"/>
  </r>
  <r>
    <s v="011 M. DE SALUD"/>
    <x v="13"/>
    <s v="001769"/>
    <s v="VACANTES"/>
    <s v="Profesionales de la Salud"/>
    <x v="57"/>
    <n v="7300"/>
    <s v="Ley N° 31538 Artículo 27"/>
  </r>
  <r>
    <s v="011 M. DE SALUD"/>
    <x v="13"/>
    <s v="001747"/>
    <s v="VACANTES"/>
    <s v="Profesionales de la Salud"/>
    <x v="23"/>
    <n v="7300"/>
    <s v="Ley N° 31538 Artículo 27"/>
  </r>
  <r>
    <s v="011 M. DE SALUD"/>
    <x v="13"/>
    <s v="001825"/>
    <s v="VACANTES"/>
    <s v="Profesionales de la Salud"/>
    <x v="23"/>
    <n v="7300"/>
    <s v="Ley N° 31538 Artículo 27"/>
  </r>
  <r>
    <s v="011 M. DE SALUD"/>
    <x v="13"/>
    <s v="001804"/>
    <s v="VACANTES"/>
    <s v="Profesionales de la Salud"/>
    <x v="34"/>
    <n v="7300"/>
    <s v="Ley N° 31538 Artículo 27"/>
  </r>
  <r>
    <s v="011 M. DE SALUD"/>
    <x v="13"/>
    <s v="001699"/>
    <s v="VACANTES"/>
    <s v="Profesionales de la Salud"/>
    <x v="58"/>
    <n v="7300"/>
    <s v="Ley N° 31538 Artículo 27"/>
  </r>
  <r>
    <s v="011 M. DE SALUD"/>
    <x v="13"/>
    <s v="001713"/>
    <s v="VACANTES"/>
    <s v="Profesionales de la Salud"/>
    <x v="58"/>
    <n v="7300"/>
    <s v="Ley N° 31538 Artículo 27"/>
  </r>
  <r>
    <s v="011 M. DE SALUD"/>
    <x v="13"/>
    <s v="001567"/>
    <s v="VACANTES"/>
    <s v="Profesionales de la Salud"/>
    <x v="3"/>
    <n v="2900"/>
    <s v="Ley N° 31538 Artículo 27"/>
  </r>
  <r>
    <s v="011 M. DE SALUD"/>
    <x v="13"/>
    <s v="001583"/>
    <s v="VACANTES"/>
    <s v="Profesionales de la Salud"/>
    <x v="3"/>
    <n v="2900"/>
    <s v="Ley N° 31538 Artículo 27"/>
  </r>
  <r>
    <s v="011 M. DE SALUD"/>
    <x v="13"/>
    <s v="001584"/>
    <s v="VACANTES"/>
    <s v="Profesionales de la Salud"/>
    <x v="3"/>
    <n v="2900"/>
    <s v="Ley N° 31538 Artículo 27"/>
  </r>
  <r>
    <s v="011 M. DE SALUD"/>
    <x v="13"/>
    <s v="001585"/>
    <s v="VACANTES"/>
    <s v="Profesionales de la Salud"/>
    <x v="3"/>
    <n v="2900"/>
    <s v="Ley N° 31538 Artículo 27"/>
  </r>
  <r>
    <s v="011 M. DE SALUD"/>
    <x v="13"/>
    <s v="001642"/>
    <s v="VACANTES"/>
    <s v="Profesionales de la Salud"/>
    <x v="3"/>
    <n v="2900"/>
    <s v="Ley N° 31538 Artículo 27"/>
  </r>
  <r>
    <s v="011 M. DE SALUD"/>
    <x v="13"/>
    <s v="001808"/>
    <s v="VACANTES"/>
    <s v="Profesionales de la Salud"/>
    <x v="3"/>
    <n v="2900"/>
    <s v="Ley N° 31538 Artículo 27"/>
  </r>
  <r>
    <s v="011 M. DE SALUD"/>
    <x v="13"/>
    <s v="001811"/>
    <s v="VACANTES"/>
    <s v="Profesionales de la Salud"/>
    <x v="3"/>
    <n v="2900"/>
    <s v="Ley N° 31538 Artículo 27"/>
  </r>
  <r>
    <s v="011 M. DE SALUD"/>
    <x v="13"/>
    <s v="001590"/>
    <s v="VACANTES"/>
    <s v="Profesionales de la Salud"/>
    <x v="49"/>
    <n v="3600"/>
    <s v="Ley N° 31538 Artículo 27"/>
  </r>
  <r>
    <s v="011 M. DE SALUD"/>
    <x v="13"/>
    <s v="001591"/>
    <s v="VACANTES"/>
    <s v="Profesionales de la Salud"/>
    <x v="49"/>
    <n v="2900"/>
    <s v="Ley N° 31538 Artículo 27"/>
  </r>
  <r>
    <s v="011 M. DE SALUD"/>
    <x v="13"/>
    <s v="001592"/>
    <s v="VACANTES"/>
    <s v="Profesionales de la Salud"/>
    <x v="49"/>
    <n v="2900"/>
    <s v="Ley N° 31538 Artículo 27"/>
  </r>
  <r>
    <s v="011 M. DE SALUD"/>
    <x v="13"/>
    <s v="001593"/>
    <s v="VACANTES"/>
    <s v="Profesionales de la Salud"/>
    <x v="49"/>
    <n v="2900"/>
    <s v="Ley N° 31538 Artículo 27"/>
  </r>
  <r>
    <s v="011 M. DE SALUD"/>
    <x v="13"/>
    <s v="001594"/>
    <s v="VACANTES"/>
    <s v="Profesionales de la Salud"/>
    <x v="49"/>
    <n v="2900"/>
    <s v="Ley N° 31538 Artículo 27"/>
  </r>
  <r>
    <s v="011 M. DE SALUD"/>
    <x v="13"/>
    <s v="001643"/>
    <s v="VACANTES"/>
    <s v="Profesionales de la Salud"/>
    <x v="49"/>
    <n v="2900"/>
    <s v="Ley N° 31538 Artículo 27"/>
  </r>
  <r>
    <s v="011 M. DE SALUD"/>
    <x v="13"/>
    <s v="001655"/>
    <s v="VACANTES"/>
    <s v="Profesionales de la Salud"/>
    <x v="49"/>
    <n v="3600"/>
    <s v="Ley N° 31538 Artículo 27"/>
  </r>
  <r>
    <s v="011 M. DE SALUD"/>
    <x v="13"/>
    <s v="001666"/>
    <s v="VACANTES"/>
    <s v="Profesionales de la Salud"/>
    <x v="49"/>
    <n v="3600"/>
    <s v="Ley N° 31538 Artículo 27"/>
  </r>
  <r>
    <s v="011 M. DE SALUD"/>
    <x v="13"/>
    <s v="001510"/>
    <s v="VACANTES"/>
    <s v="Profesionales de la Salud"/>
    <x v="5"/>
    <n v="2900"/>
    <s v="Ley N° 31538 Artículo 27"/>
  </r>
  <r>
    <s v="011 M. DE SALUD"/>
    <x v="13"/>
    <s v="001595"/>
    <s v="VACANTES"/>
    <s v="Profesionales de la Salud"/>
    <x v="5"/>
    <n v="2900"/>
    <s v="Ley N° 31538 Artículo 27"/>
  </r>
  <r>
    <s v="011 M. DE SALUD"/>
    <x v="13"/>
    <s v="001596"/>
    <s v="VACANTES"/>
    <s v="Profesionales de la Salud"/>
    <x v="5"/>
    <n v="2900"/>
    <s v="Ley N° 31538 Artículo 27"/>
  </r>
  <r>
    <s v="011 M. DE SALUD"/>
    <x v="13"/>
    <s v="001597"/>
    <s v="VACANTES"/>
    <s v="Profesionales de la Salud"/>
    <x v="5"/>
    <n v="2900"/>
    <s v="Ley N° 31538 Artículo 27"/>
  </r>
  <r>
    <s v="011 M. DE SALUD"/>
    <x v="13"/>
    <s v="001598"/>
    <s v="VACANTES"/>
    <s v="Profesionales de la Salud"/>
    <x v="5"/>
    <n v="2900"/>
    <s v="Ley N° 31538 Artículo 27"/>
  </r>
  <r>
    <s v="011 M. DE SALUD"/>
    <x v="13"/>
    <s v="001599"/>
    <s v="VACANTES"/>
    <s v="Profesionales de la Salud"/>
    <x v="5"/>
    <n v="2900"/>
    <s v="Ley N° 31538 Artículo 27"/>
  </r>
  <r>
    <s v="011 M. DE SALUD"/>
    <x v="13"/>
    <s v="001600"/>
    <s v="VACANTES"/>
    <s v="Profesionales de la Salud"/>
    <x v="5"/>
    <n v="2900"/>
    <s v="Ley N° 31538 Artículo 27"/>
  </r>
  <r>
    <s v="011 M. DE SALUD"/>
    <x v="13"/>
    <s v="001601"/>
    <s v="VACANTES"/>
    <s v="Profesionales de la Salud"/>
    <x v="5"/>
    <n v="2900"/>
    <s v="Ley N° 31538 Artículo 27"/>
  </r>
  <r>
    <s v="011 M. DE SALUD"/>
    <x v="13"/>
    <s v="001602"/>
    <s v="VACANTES"/>
    <s v="Profesionales de la Salud"/>
    <x v="5"/>
    <n v="2900"/>
    <s v="Ley N° 31538 Artículo 27"/>
  </r>
  <r>
    <s v="011 M. DE SALUD"/>
    <x v="13"/>
    <s v="001715"/>
    <s v="VACANTES"/>
    <s v="Profesionales de la Salud"/>
    <x v="5"/>
    <n v="2900"/>
    <s v="Ley N° 31538 Artículo 27"/>
  </r>
  <r>
    <s v="011 M. DE SALUD"/>
    <x v="13"/>
    <s v="001720"/>
    <s v="VACANTES"/>
    <s v="Profesionales de la Salud"/>
    <x v="5"/>
    <n v="2900"/>
    <s v="Ley N° 31538 Artículo 27"/>
  </r>
  <r>
    <s v="011 M. DE SALUD"/>
    <x v="13"/>
    <s v="001721"/>
    <s v="VACANTES"/>
    <s v="Profesionales de la Salud"/>
    <x v="5"/>
    <n v="2900"/>
    <s v="Ley N° 31538 Artículo 27"/>
  </r>
  <r>
    <s v="011 M. DE SALUD"/>
    <x v="13"/>
    <s v="001750"/>
    <s v="VACANTES"/>
    <s v="Profesionales de la Salud"/>
    <x v="5"/>
    <n v="2900"/>
    <s v="Ley N° 31538 Artículo 27"/>
  </r>
  <r>
    <s v="011 M. DE SALUD"/>
    <x v="13"/>
    <s v="001751"/>
    <s v="VACANTES"/>
    <s v="Profesionales de la Salud"/>
    <x v="5"/>
    <n v="2900"/>
    <s v="Ley N° 31538 Artículo 27"/>
  </r>
  <r>
    <s v="011 M. DE SALUD"/>
    <x v="13"/>
    <s v="001809"/>
    <s v="VACANTES"/>
    <s v="Profesionales de la Salud"/>
    <x v="5"/>
    <n v="2900"/>
    <s v="Ley N° 31538 Artículo 27"/>
  </r>
  <r>
    <s v="011 M. DE SALUD"/>
    <x v="13"/>
    <s v="001719"/>
    <s v="VACANTES"/>
    <s v="Profesionales de la Salud"/>
    <x v="15"/>
    <n v="2900"/>
    <s v="Ley N° 31538 Artículo 27"/>
  </r>
  <r>
    <s v="011 M. DE SALUD"/>
    <x v="13"/>
    <s v="001800"/>
    <s v="VACANTES"/>
    <s v="Profesionales de la Salud"/>
    <x v="42"/>
    <n v="2900"/>
    <s v="Ley N° 31538 Artículo 27"/>
  </r>
  <r>
    <s v="011 M. DE SALUD"/>
    <x v="13"/>
    <s v="001831"/>
    <s v="VACANTES"/>
    <s v="Profesionales de la Salud"/>
    <x v="42"/>
    <n v="2900"/>
    <s v="Ley N° 31538 Artículo 27"/>
  </r>
  <r>
    <s v="011 M. DE SALUD"/>
    <x v="13"/>
    <s v="001832"/>
    <s v="VACANTES"/>
    <s v="Profesionales de la Salud"/>
    <x v="59"/>
    <n v="2900"/>
    <s v="Ley N° 31538 Artículo 27"/>
  </r>
  <r>
    <s v="011 M. DE SALUD"/>
    <x v="13"/>
    <s v="001641"/>
    <s v="VACANTES"/>
    <s v="Profesionales de la Salud"/>
    <x v="44"/>
    <n v="2900"/>
    <s v="Ley N° 31538 Artículo 27"/>
  </r>
  <r>
    <s v="011 M. DE SALUD"/>
    <x v="13"/>
    <s v="001657"/>
    <s v="VACANTES"/>
    <s v="Profesionales de la Salud"/>
    <x v="44"/>
    <n v="2900"/>
    <s v="Ley N° 31538 Artículo 27"/>
  </r>
  <r>
    <s v="011 M. DE SALUD"/>
    <x v="13"/>
    <s v="001692"/>
    <s v="VACANTES"/>
    <s v="Profesionales de la Salud"/>
    <x v="44"/>
    <n v="3600"/>
    <s v="Ley N° 31538 Artículo 27"/>
  </r>
  <r>
    <s v="011 M. DE SALUD"/>
    <x v="13"/>
    <s v="001706"/>
    <s v="VACANTES"/>
    <s v="Profesionales de la Salud"/>
    <x v="44"/>
    <n v="2900"/>
    <s v="Ley N° 31538 Artículo 27"/>
  </r>
  <r>
    <s v="011 M. DE SALUD"/>
    <x v="13"/>
    <s v="001810"/>
    <s v="VACANTES"/>
    <s v="Profesionales de la Salud"/>
    <x v="44"/>
    <n v="2900"/>
    <s v="Ley N° 31538 Artículo 27"/>
  </r>
  <r>
    <s v="011 M. DE SALUD"/>
    <x v="13"/>
    <s v="001640"/>
    <s v="VACANTES"/>
    <s v="Profesionales de la Salud"/>
    <x v="12"/>
    <n v="2900"/>
    <s v="Ley N° 31538 Artículo 27"/>
  </r>
  <r>
    <s v="011 M. DE SALUD"/>
    <x v="13"/>
    <s v="001604"/>
    <s v="VACANTES"/>
    <s v="Tecnicos"/>
    <x v="60"/>
    <n v="1800"/>
    <s v="Ley N° 31538 Artículo 27"/>
  </r>
  <r>
    <s v="011 M. DE SALUD"/>
    <x v="13"/>
    <s v="001639"/>
    <s v="VACANTES"/>
    <s v="Tecnicos"/>
    <x v="60"/>
    <n v="1800"/>
    <s v="Ley N° 31538 Artículo 27"/>
  </r>
  <r>
    <s v="011 M. DE SALUD"/>
    <x v="13"/>
    <s v="001736"/>
    <s v="VACANTES"/>
    <s v="Tecnicos"/>
    <x v="60"/>
    <n v="1800"/>
    <s v="Ley N° 31538 Artículo 27"/>
  </r>
  <r>
    <s v="011 M. DE SALUD"/>
    <x v="13"/>
    <s v="001737"/>
    <s v="VACANTES"/>
    <s v="Tecnicos"/>
    <x v="60"/>
    <n v="1800"/>
    <s v="Ley N° 31538 Artículo 27"/>
  </r>
  <r>
    <s v="011 M. DE SALUD"/>
    <x v="13"/>
    <s v="001738"/>
    <s v="VACANTES"/>
    <s v="Tecnicos"/>
    <x v="60"/>
    <n v="1800"/>
    <s v="Ley N° 31538 Artículo 27"/>
  </r>
  <r>
    <s v="011 M. DE SALUD"/>
    <x v="13"/>
    <s v="001710"/>
    <s v="VACANTES"/>
    <s v="Tecnicos"/>
    <x v="61"/>
    <n v="1800"/>
    <s v="Ley N° 31538 Artículo 27"/>
  </r>
  <r>
    <s v="011 M. DE SALUD"/>
    <x v="13"/>
    <s v="001446"/>
    <s v="VACANTES"/>
    <s v="Tecnicos"/>
    <x v="9"/>
    <n v="1800"/>
    <s v="Ley N° 31538 Artículo 27"/>
  </r>
  <r>
    <s v="011 M. DE SALUD"/>
    <x v="13"/>
    <s v="001462"/>
    <s v="VACANTES"/>
    <s v="Tecnicos"/>
    <x v="9"/>
    <n v="1800"/>
    <s v="Ley N° 31538 Artículo 27"/>
  </r>
  <r>
    <s v="011 M. DE SALUD"/>
    <x v="13"/>
    <s v="001463"/>
    <s v="VACANTES"/>
    <s v="Tecnicos"/>
    <x v="9"/>
    <n v="1800"/>
    <s v="Ley N° 31538 Artículo 27"/>
  </r>
  <r>
    <s v="011 M. DE SALUD"/>
    <x v="13"/>
    <s v="001464"/>
    <s v="VACANTES"/>
    <s v="Tecnicos"/>
    <x v="9"/>
    <n v="1800"/>
    <s v="Ley N° 31538 Artículo 27"/>
  </r>
  <r>
    <s v="011 M. DE SALUD"/>
    <x v="13"/>
    <s v="001465"/>
    <s v="VACANTES"/>
    <s v="Tecnicos"/>
    <x v="9"/>
    <n v="1800"/>
    <s v="Ley N° 31538 Artículo 27"/>
  </r>
  <r>
    <s v="011 M. DE SALUD"/>
    <x v="13"/>
    <s v="001466"/>
    <s v="VACANTES"/>
    <s v="Tecnicos"/>
    <x v="9"/>
    <n v="1800"/>
    <s v="Ley N° 31538 Artículo 27"/>
  </r>
  <r>
    <s v="011 M. DE SALUD"/>
    <x v="13"/>
    <s v="001467"/>
    <s v="VACANTES"/>
    <s v="Tecnicos"/>
    <x v="9"/>
    <n v="1800"/>
    <s v="Ley N° 31538 Artículo 27"/>
  </r>
  <r>
    <s v="011 M. DE SALUD"/>
    <x v="13"/>
    <s v="001468"/>
    <s v="VACANTES"/>
    <s v="Tecnicos"/>
    <x v="9"/>
    <n v="1800"/>
    <s v="Ley N° 31538 Artículo 27"/>
  </r>
  <r>
    <s v="011 M. DE SALUD"/>
    <x v="13"/>
    <s v="001469"/>
    <s v="VACANTES"/>
    <s v="Tecnicos"/>
    <x v="9"/>
    <n v="1800"/>
    <s v="Ley N° 31538 Artículo 27"/>
  </r>
  <r>
    <s v="011 M. DE SALUD"/>
    <x v="13"/>
    <s v="001470"/>
    <s v="VACANTES"/>
    <s v="Tecnicos"/>
    <x v="9"/>
    <n v="1800"/>
    <s v="Ley N° 31538 Artículo 27"/>
  </r>
  <r>
    <s v="011 M. DE SALUD"/>
    <x v="13"/>
    <s v="001471"/>
    <s v="VACANTES"/>
    <s v="Tecnicos"/>
    <x v="9"/>
    <n v="1800"/>
    <s v="Ley N° 31538 Artículo 27"/>
  </r>
  <r>
    <s v="011 M. DE SALUD"/>
    <x v="13"/>
    <s v="001472"/>
    <s v="VACANTES"/>
    <s v="Tecnicos"/>
    <x v="9"/>
    <n v="1800"/>
    <s v="Ley N° 31538 Artículo 27"/>
  </r>
  <r>
    <s v="011 M. DE SALUD"/>
    <x v="13"/>
    <s v="001473"/>
    <s v="VACANTES"/>
    <s v="Tecnicos"/>
    <x v="9"/>
    <n v="1800"/>
    <s v="Ley N° 31538 Artículo 27"/>
  </r>
  <r>
    <s v="011 M. DE SALUD"/>
    <x v="13"/>
    <s v="001474"/>
    <s v="VACANTES"/>
    <s v="Tecnicos"/>
    <x v="9"/>
    <n v="1800"/>
    <s v="Ley N° 31538 Artículo 27"/>
  </r>
  <r>
    <s v="011 M. DE SALUD"/>
    <x v="13"/>
    <s v="001475"/>
    <s v="VACANTES"/>
    <s v="Tecnicos"/>
    <x v="9"/>
    <n v="1800"/>
    <s v="Ley N° 31538 Artículo 27"/>
  </r>
  <r>
    <s v="011 M. DE SALUD"/>
    <x v="13"/>
    <s v="001476"/>
    <s v="VACANTES"/>
    <s v="Tecnicos"/>
    <x v="9"/>
    <n v="1800"/>
    <s v="Ley N° 31538 Artículo 27"/>
  </r>
  <r>
    <s v="011 M. DE SALUD"/>
    <x v="13"/>
    <s v="001501"/>
    <s v="VACANTES"/>
    <s v="Tecnicos"/>
    <x v="9"/>
    <n v="1800"/>
    <s v="Ley N° 31538 Artículo 27"/>
  </r>
  <r>
    <s v="011 M. DE SALUD"/>
    <x v="13"/>
    <s v="001578"/>
    <s v="VACANTES"/>
    <s v="Tecnicos"/>
    <x v="9"/>
    <n v="1800"/>
    <s v="Ley N° 31538 Artículo 27"/>
  </r>
  <r>
    <s v="011 M. DE SALUD"/>
    <x v="13"/>
    <s v="001580"/>
    <s v="VACANTES"/>
    <s v="Tecnicos"/>
    <x v="9"/>
    <n v="1800"/>
    <s v="Ley N° 31538 Artículo 27"/>
  </r>
  <r>
    <s v="011 M. DE SALUD"/>
    <x v="13"/>
    <s v="001587"/>
    <s v="VACANTES"/>
    <s v="Tecnicos"/>
    <x v="9"/>
    <n v="1800"/>
    <s v="Ley N° 31538 Artículo 27"/>
  </r>
  <r>
    <s v="011 M. DE SALUD"/>
    <x v="13"/>
    <s v="001608"/>
    <s v="VACANTES"/>
    <s v="Tecnicos"/>
    <x v="9"/>
    <n v="1800"/>
    <s v="Ley N° 31538 Artículo 27"/>
  </r>
  <r>
    <s v="011 M. DE SALUD"/>
    <x v="13"/>
    <s v="001609"/>
    <s v="VACANTES"/>
    <s v="Tecnicos"/>
    <x v="9"/>
    <n v="1800"/>
    <s v="Ley N° 31538 Artículo 27"/>
  </r>
  <r>
    <s v="011 M. DE SALUD"/>
    <x v="13"/>
    <s v="001610"/>
    <s v="VACANTES"/>
    <s v="Tecnicos"/>
    <x v="9"/>
    <n v="1800"/>
    <s v="Ley N° 31538 Artículo 27"/>
  </r>
  <r>
    <s v="011 M. DE SALUD"/>
    <x v="13"/>
    <s v="001611"/>
    <s v="VACANTES"/>
    <s v="Tecnicos"/>
    <x v="9"/>
    <n v="1800"/>
    <s v="Ley N° 31538 Artículo 27"/>
  </r>
  <r>
    <s v="011 M. DE SALUD"/>
    <x v="13"/>
    <s v="001612"/>
    <s v="VACANTES"/>
    <s v="Tecnicos"/>
    <x v="9"/>
    <n v="1800"/>
    <s v="Ley N° 31538 Artículo 27"/>
  </r>
  <r>
    <s v="011 M. DE SALUD"/>
    <x v="13"/>
    <s v="001613"/>
    <s v="VACANTES"/>
    <s v="Tecnicos"/>
    <x v="9"/>
    <n v="1800"/>
    <s v="Ley N° 31538 Artículo 27"/>
  </r>
  <r>
    <s v="011 M. DE SALUD"/>
    <x v="13"/>
    <s v="001614"/>
    <s v="VACANTES"/>
    <s v="Tecnicos"/>
    <x v="9"/>
    <n v="1800"/>
    <s v="Ley N° 31538 Artículo 27"/>
  </r>
  <r>
    <s v="011 M. DE SALUD"/>
    <x v="13"/>
    <s v="001615"/>
    <s v="VACANTES"/>
    <s v="Tecnicos"/>
    <x v="9"/>
    <n v="1800"/>
    <s v="Ley N° 31538 Artículo 27"/>
  </r>
  <r>
    <s v="011 M. DE SALUD"/>
    <x v="13"/>
    <s v="001616"/>
    <s v="VACANTES"/>
    <s v="Tecnicos"/>
    <x v="9"/>
    <n v="1800"/>
    <s v="Ley N° 31538 Artículo 27"/>
  </r>
  <r>
    <s v="011 M. DE SALUD"/>
    <x v="13"/>
    <s v="001617"/>
    <s v="VACANTES"/>
    <s v="Tecnicos"/>
    <x v="9"/>
    <n v="1800"/>
    <s v="Ley N° 31538 Artículo 27"/>
  </r>
  <r>
    <s v="011 M. DE SALUD"/>
    <x v="13"/>
    <s v="001618"/>
    <s v="VACANTES"/>
    <s v="Tecnicos"/>
    <x v="9"/>
    <n v="1800"/>
    <s v="Ley N° 31538 Artículo 27"/>
  </r>
  <r>
    <s v="011 M. DE SALUD"/>
    <x v="13"/>
    <s v="001619"/>
    <s v="VACANTES"/>
    <s v="Tecnicos"/>
    <x v="9"/>
    <n v="1800"/>
    <s v="Ley N° 31538 Artículo 27"/>
  </r>
  <r>
    <s v="011 M. DE SALUD"/>
    <x v="13"/>
    <s v="001620"/>
    <s v="VACANTES"/>
    <s v="Tecnicos"/>
    <x v="9"/>
    <n v="1800"/>
    <s v="Ley N° 31538 Artículo 27"/>
  </r>
  <r>
    <s v="011 M. DE SALUD"/>
    <x v="13"/>
    <s v="001621"/>
    <s v="VACANTES"/>
    <s v="Tecnicos"/>
    <x v="9"/>
    <n v="1800"/>
    <s v="Ley N° 31538 Artículo 27"/>
  </r>
  <r>
    <s v="011 M. DE SALUD"/>
    <x v="13"/>
    <s v="001622"/>
    <s v="VACANTES"/>
    <s v="Tecnicos"/>
    <x v="9"/>
    <n v="1800"/>
    <s v="Ley N° 31538 Artículo 27"/>
  </r>
  <r>
    <s v="011 M. DE SALUD"/>
    <x v="13"/>
    <s v="001623"/>
    <s v="VACANTES"/>
    <s v="Tecnicos"/>
    <x v="9"/>
    <n v="1800"/>
    <s v="Ley N° 31538 Artículo 27"/>
  </r>
  <r>
    <s v="011 M. DE SALUD"/>
    <x v="13"/>
    <s v="001624"/>
    <s v="VACANTES"/>
    <s v="Tecnicos"/>
    <x v="9"/>
    <n v="1800"/>
    <s v="Ley N° 31538 Artículo 27"/>
  </r>
  <r>
    <s v="011 M. DE SALUD"/>
    <x v="13"/>
    <s v="001625"/>
    <s v="VACANTES"/>
    <s v="Tecnicos"/>
    <x v="9"/>
    <n v="1800"/>
    <s v="Ley N° 31538 Artículo 27"/>
  </r>
  <r>
    <s v="011 M. DE SALUD"/>
    <x v="13"/>
    <s v="001626"/>
    <s v="VACANTES"/>
    <s v="Tecnicos"/>
    <x v="9"/>
    <n v="1800"/>
    <s v="Ley N° 31538 Artículo 27"/>
  </r>
  <r>
    <s v="011 M. DE SALUD"/>
    <x v="13"/>
    <s v="001627"/>
    <s v="VACANTES"/>
    <s v="Tecnicos"/>
    <x v="9"/>
    <n v="1800"/>
    <s v="Ley N° 31538 Artículo 27"/>
  </r>
  <r>
    <s v="011 M. DE SALUD"/>
    <x v="13"/>
    <s v="001628"/>
    <s v="VACANTES"/>
    <s v="Tecnicos"/>
    <x v="9"/>
    <n v="1800"/>
    <s v="Ley N° 31538 Artículo 27"/>
  </r>
  <r>
    <s v="011 M. DE SALUD"/>
    <x v="13"/>
    <s v="001637"/>
    <s v="VACANTES"/>
    <s v="Tecnicos"/>
    <x v="9"/>
    <n v="1800"/>
    <s v="Ley N° 31538 Artículo 27"/>
  </r>
  <r>
    <s v="011 M. DE SALUD"/>
    <x v="13"/>
    <s v="001638"/>
    <s v="VACANTES"/>
    <s v="Tecnicos"/>
    <x v="9"/>
    <n v="1800"/>
    <s v="Ley N° 31538 Artículo 27"/>
  </r>
  <r>
    <s v="011 M. DE SALUD"/>
    <x v="13"/>
    <s v="001652"/>
    <s v="VACANTES"/>
    <s v="Tecnicos"/>
    <x v="9"/>
    <n v="1800"/>
    <s v="Ley N° 31538 Artículo 27"/>
  </r>
  <r>
    <s v="011 M. DE SALUD"/>
    <x v="13"/>
    <s v="001653"/>
    <s v="VACANTES"/>
    <s v="Tecnicos"/>
    <x v="9"/>
    <n v="1800"/>
    <s v="Ley N° 31538 Artículo 27"/>
  </r>
  <r>
    <s v="011 M. DE SALUD"/>
    <x v="13"/>
    <s v="001654"/>
    <s v="VACANTES"/>
    <s v="Tecnicos"/>
    <x v="9"/>
    <n v="1800"/>
    <s v="Ley N° 31538 Artículo 27"/>
  </r>
  <r>
    <s v="011 M. DE SALUD"/>
    <x v="13"/>
    <s v="001659"/>
    <s v="VACANTES"/>
    <s v="Tecnicos"/>
    <x v="9"/>
    <n v="1800"/>
    <s v="Ley N° 31538 Artículo 27"/>
  </r>
  <r>
    <s v="011 M. DE SALUD"/>
    <x v="13"/>
    <s v="001660"/>
    <s v="VACANTES"/>
    <s v="Tecnicos"/>
    <x v="9"/>
    <n v="1800"/>
    <s v="Ley N° 31538 Artículo 27"/>
  </r>
  <r>
    <s v="011 M. DE SALUD"/>
    <x v="13"/>
    <s v="001670"/>
    <s v="VACANTES"/>
    <s v="Tecnicos"/>
    <x v="9"/>
    <n v="1800"/>
    <s v="Ley N° 31538 Artículo 27"/>
  </r>
  <r>
    <s v="011 M. DE SALUD"/>
    <x v="13"/>
    <s v="001671"/>
    <s v="VACANTES"/>
    <s v="Tecnicos"/>
    <x v="9"/>
    <n v="1800"/>
    <s v="Ley N° 31538 Artículo 27"/>
  </r>
  <r>
    <s v="011 M. DE SALUD"/>
    <x v="13"/>
    <s v="001679"/>
    <s v="VACANTES"/>
    <s v="Tecnicos"/>
    <x v="9"/>
    <n v="1800"/>
    <s v="Ley N° 31538 Artículo 27"/>
  </r>
  <r>
    <s v="011 M. DE SALUD"/>
    <x v="13"/>
    <s v="001682"/>
    <s v="VACANTES"/>
    <s v="Tecnicos"/>
    <x v="9"/>
    <n v="1800"/>
    <s v="Ley N° 31538 Artículo 27"/>
  </r>
  <r>
    <s v="011 M. DE SALUD"/>
    <x v="13"/>
    <s v="001687"/>
    <s v="VACANTES"/>
    <s v="Tecnicos"/>
    <x v="9"/>
    <n v="1800"/>
    <s v="Ley N° 31538 Artículo 27"/>
  </r>
  <r>
    <s v="011 M. DE SALUD"/>
    <x v="13"/>
    <s v="001688"/>
    <s v="VACANTES"/>
    <s v="Tecnicos"/>
    <x v="9"/>
    <n v="1800"/>
    <s v="Ley N° 31538 Artículo 27"/>
  </r>
  <r>
    <s v="011 M. DE SALUD"/>
    <x v="13"/>
    <s v="001690"/>
    <s v="VACANTES"/>
    <s v="Tecnicos"/>
    <x v="9"/>
    <n v="1800"/>
    <s v="Ley N° 31538 Artículo 27"/>
  </r>
  <r>
    <s v="011 M. DE SALUD"/>
    <x v="13"/>
    <s v="001709"/>
    <s v="VACANTES"/>
    <s v="Tecnicos"/>
    <x v="9"/>
    <n v="1800"/>
    <s v="Ley N° 31538 Artículo 27"/>
  </r>
  <r>
    <s v="011 M. DE SALUD"/>
    <x v="13"/>
    <s v="001727"/>
    <s v="VACANTES"/>
    <s v="Tecnicos"/>
    <x v="9"/>
    <n v="1800"/>
    <s v="Ley N° 31538 Artículo 27"/>
  </r>
  <r>
    <s v="011 M. DE SALUD"/>
    <x v="13"/>
    <s v="001728"/>
    <s v="VACANTES"/>
    <s v="Tecnicos"/>
    <x v="9"/>
    <n v="1800"/>
    <s v="Ley N° 31538 Artículo 27"/>
  </r>
  <r>
    <s v="011 M. DE SALUD"/>
    <x v="13"/>
    <s v="001729"/>
    <s v="VACANTES"/>
    <s v="Tecnicos"/>
    <x v="9"/>
    <n v="1800"/>
    <s v="Ley N° 31538 Artículo 27"/>
  </r>
  <r>
    <s v="011 M. DE SALUD"/>
    <x v="13"/>
    <s v="001730"/>
    <s v="VACANTES"/>
    <s v="Tecnicos"/>
    <x v="9"/>
    <n v="1800"/>
    <s v="Ley N° 31538 Artículo 27"/>
  </r>
  <r>
    <s v="011 M. DE SALUD"/>
    <x v="13"/>
    <s v="001731"/>
    <s v="VACANTES"/>
    <s v="Tecnicos"/>
    <x v="9"/>
    <n v="1800"/>
    <s v="Ley N° 31538 Artículo 27"/>
  </r>
  <r>
    <s v="011 M. DE SALUD"/>
    <x v="13"/>
    <s v="001732"/>
    <s v="VACANTES"/>
    <s v="Tecnicos"/>
    <x v="9"/>
    <n v="1800"/>
    <s v="Ley N° 31538 Artículo 27"/>
  </r>
  <r>
    <s v="011 M. DE SALUD"/>
    <x v="13"/>
    <s v="001733"/>
    <s v="VACANTES"/>
    <s v="Tecnicos"/>
    <x v="9"/>
    <n v="1800"/>
    <s v="Ley N° 31538 Artículo 27"/>
  </r>
  <r>
    <s v="011 M. DE SALUD"/>
    <x v="13"/>
    <s v="001734"/>
    <s v="VACANTES"/>
    <s v="Tecnicos"/>
    <x v="9"/>
    <n v="1800"/>
    <s v="Ley N° 31538 Artículo 27"/>
  </r>
  <r>
    <s v="011 M. DE SALUD"/>
    <x v="13"/>
    <s v="001735"/>
    <s v="VACANTES"/>
    <s v="Tecnicos"/>
    <x v="9"/>
    <n v="1800"/>
    <s v="Ley N° 31538 Artículo 27"/>
  </r>
  <r>
    <s v="011 M. DE SALUD"/>
    <x v="13"/>
    <s v="001752"/>
    <s v="VACANTES"/>
    <s v="Tecnicos"/>
    <x v="9"/>
    <n v="1800"/>
    <s v="Ley N° 31538 Artículo 27"/>
  </r>
  <r>
    <s v="011 M. DE SALUD"/>
    <x v="13"/>
    <s v="001753"/>
    <s v="VACANTES"/>
    <s v="Tecnicos"/>
    <x v="9"/>
    <n v="1800"/>
    <s v="Ley N° 31538 Artículo 27"/>
  </r>
  <r>
    <s v="011 M. DE SALUD"/>
    <x v="13"/>
    <s v="001754"/>
    <s v="VACANTES"/>
    <s v="Tecnicos"/>
    <x v="9"/>
    <n v="1800"/>
    <s v="Ley N° 31538 Artículo 27"/>
  </r>
  <r>
    <s v="011 M. DE SALUD"/>
    <x v="13"/>
    <s v="001755"/>
    <s v="VACANTES"/>
    <s v="Tecnicos"/>
    <x v="9"/>
    <n v="1800"/>
    <s v="Ley N° 31538 Artículo 27"/>
  </r>
  <r>
    <s v="011 M. DE SALUD"/>
    <x v="13"/>
    <s v="001756"/>
    <s v="VACANTES"/>
    <s v="Tecnicos"/>
    <x v="9"/>
    <n v="1800"/>
    <s v="Ley N° 31538 Artículo 27"/>
  </r>
  <r>
    <s v="011 M. DE SALUD"/>
    <x v="13"/>
    <s v="001776"/>
    <s v="VACANTES"/>
    <s v="Tecnicos"/>
    <x v="9"/>
    <n v="1800"/>
    <s v="Ley N° 31538 Artículo 27"/>
  </r>
  <r>
    <s v="011 M. DE SALUD"/>
    <x v="13"/>
    <s v="001779"/>
    <s v="VACANTES"/>
    <s v="Tecnicos"/>
    <x v="9"/>
    <n v="1800"/>
    <s v="Ley N° 31538 Artículo 27"/>
  </r>
  <r>
    <s v="011 M. DE SALUD"/>
    <x v="13"/>
    <s v="001784"/>
    <s v="VACANTES"/>
    <s v="Tecnicos"/>
    <x v="9"/>
    <n v="1800"/>
    <s v="Ley N° 31538 Artículo 27"/>
  </r>
  <r>
    <s v="011 M. DE SALUD"/>
    <x v="13"/>
    <s v="001785"/>
    <s v="VACANTES"/>
    <s v="Tecnicos"/>
    <x v="9"/>
    <n v="1800"/>
    <s v="Ley N° 31538 Artículo 27"/>
  </r>
  <r>
    <s v="011 M. DE SALUD"/>
    <x v="13"/>
    <s v="001786"/>
    <s v="VACANTES"/>
    <s v="Tecnicos"/>
    <x v="9"/>
    <n v="1800"/>
    <s v="Ley N° 31538 Artículo 27"/>
  </r>
  <r>
    <s v="011 M. DE SALUD"/>
    <x v="13"/>
    <s v="001787"/>
    <s v="VACANTES"/>
    <s v="Tecnicos"/>
    <x v="9"/>
    <n v="1800"/>
    <s v="Ley N° 31538 Artículo 27"/>
  </r>
  <r>
    <s v="011 M. DE SALUD"/>
    <x v="13"/>
    <s v="001788"/>
    <s v="VACANTES"/>
    <s v="Tecnicos"/>
    <x v="9"/>
    <n v="1800"/>
    <s v="Ley N° 31538 Artículo 27"/>
  </r>
  <r>
    <s v="011 M. DE SALUD"/>
    <x v="13"/>
    <s v="001789"/>
    <s v="VACANTES"/>
    <s v="Tecnicos"/>
    <x v="9"/>
    <n v="1800"/>
    <s v="Ley N° 31538 Artículo 27"/>
  </r>
  <r>
    <s v="011 M. DE SALUD"/>
    <x v="13"/>
    <s v="001790"/>
    <s v="VACANTES"/>
    <s v="Tecnicos"/>
    <x v="9"/>
    <n v="1800"/>
    <s v="Ley N° 31538 Artículo 27"/>
  </r>
  <r>
    <s v="011 M. DE SALUD"/>
    <x v="13"/>
    <s v="001791"/>
    <s v="VACANTES"/>
    <s v="Tecnicos"/>
    <x v="9"/>
    <n v="1800"/>
    <s v="Ley N° 31538 Artículo 27"/>
  </r>
  <r>
    <s v="011 M. DE SALUD"/>
    <x v="13"/>
    <s v="001792"/>
    <s v="VACANTES"/>
    <s v="Tecnicos"/>
    <x v="9"/>
    <n v="1800"/>
    <s v="Ley N° 31538 Artículo 27"/>
  </r>
  <r>
    <s v="011 M. DE SALUD"/>
    <x v="13"/>
    <s v="001795"/>
    <s v="VACANTES"/>
    <s v="Tecnicos"/>
    <x v="9"/>
    <n v="1800"/>
    <s v="Ley N° 31538 Artículo 27"/>
  </r>
  <r>
    <s v="011 M. DE SALUD"/>
    <x v="13"/>
    <s v="001796"/>
    <s v="VACANTES"/>
    <s v="Tecnicos"/>
    <x v="9"/>
    <n v="1800"/>
    <s v="Ley N° 31538 Artículo 27"/>
  </r>
  <r>
    <s v="011 M. DE SALUD"/>
    <x v="13"/>
    <s v="001801"/>
    <s v="VACANTES"/>
    <s v="Tecnicos"/>
    <x v="9"/>
    <n v="1800"/>
    <s v="Ley N° 31538 Artículo 27"/>
  </r>
  <r>
    <s v="011 M. DE SALUD"/>
    <x v="13"/>
    <s v="001816"/>
    <s v="VACANTES"/>
    <s v="Tecnicos"/>
    <x v="9"/>
    <n v="1800"/>
    <s v="Ley N° 31538 Artículo 27"/>
  </r>
  <r>
    <s v="011 M. DE SALUD"/>
    <x v="13"/>
    <s v="001818"/>
    <s v="VACANTES"/>
    <s v="Tecnicos"/>
    <x v="9"/>
    <n v="1800"/>
    <s v="Ley N° 31538 Artículo 27"/>
  </r>
  <r>
    <s v="011 M. DE SALUD"/>
    <x v="13"/>
    <s v="001819"/>
    <s v="VACANTES"/>
    <s v="Tecnicos"/>
    <x v="9"/>
    <n v="1800"/>
    <s v="Ley N° 31538 Artículo 27"/>
  </r>
  <r>
    <s v="011 M. DE SALUD"/>
    <x v="13"/>
    <s v="001828"/>
    <s v="VACANTES"/>
    <s v="Tecnicos"/>
    <x v="9"/>
    <n v="1800"/>
    <s v="Ley N° 31538 Artículo 27"/>
  </r>
  <r>
    <s v="011 M. DE SALUD"/>
    <x v="13"/>
    <s v="001829"/>
    <s v="VACANTES"/>
    <s v="Tecnicos"/>
    <x v="9"/>
    <n v="1800"/>
    <s v="Ley N° 31538 Artículo 27"/>
  </r>
  <r>
    <s v="011 M. DE SALUD"/>
    <x v="13"/>
    <s v="001830"/>
    <s v="VACANTES"/>
    <s v="Tecnicos"/>
    <x v="9"/>
    <n v="1800"/>
    <s v="Ley N° 31538 Artículo 27"/>
  </r>
  <r>
    <s v="011 M. DE SALUD"/>
    <x v="13"/>
    <s v="001833"/>
    <s v="VACANTES"/>
    <s v="Tecnicos"/>
    <x v="9"/>
    <n v="1800"/>
    <s v="Ley N° 31538 Artículo 27"/>
  </r>
  <r>
    <s v="011 M. DE SALUD"/>
    <x v="13"/>
    <s v="001477"/>
    <s v="VACANTES"/>
    <s v="Tecnicos"/>
    <x v="10"/>
    <n v="1800"/>
    <s v="Ley N° 31538 Artículo 27"/>
  </r>
  <r>
    <s v="011 M. DE SALUD"/>
    <x v="13"/>
    <s v="001478"/>
    <s v="VACANTES"/>
    <s v="Tecnicos"/>
    <x v="10"/>
    <n v="1800"/>
    <s v="Ley N° 31538 Artículo 27"/>
  </r>
  <r>
    <s v="011 M. DE SALUD"/>
    <x v="13"/>
    <s v="001479"/>
    <s v="VACANTES"/>
    <s v="Tecnicos"/>
    <x v="10"/>
    <n v="1800"/>
    <s v="Ley N° 31538 Artículo 27"/>
  </r>
  <r>
    <s v="011 M. DE SALUD"/>
    <x v="13"/>
    <s v="001480"/>
    <s v="VACANTES"/>
    <s v="Tecnicos"/>
    <x v="10"/>
    <n v="1800"/>
    <s v="Ley N° 31538 Artículo 27"/>
  </r>
  <r>
    <s v="011 M. DE SALUD"/>
    <x v="13"/>
    <s v="001481"/>
    <s v="VACANTES"/>
    <s v="Tecnicos"/>
    <x v="10"/>
    <n v="1800"/>
    <s v="Ley N° 31538 Artículo 27"/>
  </r>
  <r>
    <s v="011 M. DE SALUD"/>
    <x v="13"/>
    <s v="001482"/>
    <s v="VACANTES"/>
    <s v="Tecnicos"/>
    <x v="10"/>
    <n v="1800"/>
    <s v="Ley N° 31538 Artículo 27"/>
  </r>
  <r>
    <s v="011 M. DE SALUD"/>
    <x v="13"/>
    <s v="001483"/>
    <s v="VACANTES"/>
    <s v="Tecnicos"/>
    <x v="10"/>
    <n v="1800"/>
    <s v="Ley N° 31538 Artículo 27"/>
  </r>
  <r>
    <s v="011 M. DE SALUD"/>
    <x v="13"/>
    <s v="001492"/>
    <s v="VACANTES"/>
    <s v="Tecnicos"/>
    <x v="10"/>
    <n v="1800"/>
    <s v="Ley N° 31538 Artículo 27"/>
  </r>
  <r>
    <s v="011 M. DE SALUD"/>
    <x v="13"/>
    <s v="001495"/>
    <s v="VACANTES"/>
    <s v="Tecnicos"/>
    <x v="10"/>
    <n v="1800"/>
    <s v="Ley N° 31538 Artículo 27"/>
  </r>
  <r>
    <s v="011 M. DE SALUD"/>
    <x v="13"/>
    <s v="001496"/>
    <s v="VACANTES"/>
    <s v="Tecnicos"/>
    <x v="10"/>
    <n v="1800"/>
    <s v="Ley N° 31538 Artículo 27"/>
  </r>
  <r>
    <s v="011 M. DE SALUD"/>
    <x v="13"/>
    <s v="001499"/>
    <s v="VACANTES"/>
    <s v="Tecnicos"/>
    <x v="10"/>
    <n v="1800"/>
    <s v="Ley N° 31538 Artículo 27"/>
  </r>
  <r>
    <s v="011 M. DE SALUD"/>
    <x v="13"/>
    <s v="001500"/>
    <s v="VACANTES"/>
    <s v="Tecnicos"/>
    <x v="10"/>
    <n v="1800"/>
    <s v="Ley N° 31538 Artículo 27"/>
  </r>
  <r>
    <s v="011 M. DE SALUD"/>
    <x v="13"/>
    <s v="001502"/>
    <s v="VACANTES"/>
    <s v="Tecnicos"/>
    <x v="10"/>
    <n v="1800"/>
    <s v="Ley N° 31538 Artículo 27"/>
  </r>
  <r>
    <s v="011 M. DE SALUD"/>
    <x v="13"/>
    <s v="001629"/>
    <s v="VACANTES"/>
    <s v="Tecnicos"/>
    <x v="10"/>
    <n v="1800"/>
    <s v="Ley N° 31538 Artículo 27"/>
  </r>
  <r>
    <s v="011 M. DE SALUD"/>
    <x v="13"/>
    <s v="001630"/>
    <s v="VACANTES"/>
    <s v="Tecnicos"/>
    <x v="10"/>
    <n v="1800"/>
    <s v="Ley N° 31538 Artículo 27"/>
  </r>
  <r>
    <s v="011 M. DE SALUD"/>
    <x v="13"/>
    <s v="001631"/>
    <s v="VACANTES"/>
    <s v="Tecnicos"/>
    <x v="10"/>
    <n v="1800"/>
    <s v="Ley N° 31538 Artículo 27"/>
  </r>
  <r>
    <s v="011 M. DE SALUD"/>
    <x v="13"/>
    <s v="001635"/>
    <s v="VACANTES"/>
    <s v="Tecnicos"/>
    <x v="10"/>
    <n v="1800"/>
    <s v="Ley N° 31538 Artículo 27"/>
  </r>
  <r>
    <s v="011 M. DE SALUD"/>
    <x v="13"/>
    <s v="001722"/>
    <s v="VACANTES"/>
    <s v="Tecnicos"/>
    <x v="10"/>
    <n v="1800"/>
    <s v="Ley N° 31538 Artículo 27"/>
  </r>
  <r>
    <s v="011 M. DE SALUD"/>
    <x v="13"/>
    <s v="001773"/>
    <s v="VACANTES"/>
    <s v="Tecnicos"/>
    <x v="10"/>
    <n v="1800"/>
    <s v="Ley N° 31538 Artículo 27"/>
  </r>
  <r>
    <s v="011 M. DE SALUD"/>
    <x v="13"/>
    <s v="001797"/>
    <s v="VACANTES"/>
    <s v="Tecnicos"/>
    <x v="10"/>
    <n v="1800"/>
    <s v="Ley N° 31538 Artículo 27"/>
  </r>
  <r>
    <s v="011 M. DE SALUD"/>
    <x v="13"/>
    <s v="001725"/>
    <s v="VACANTES"/>
    <s v="Tecnicos"/>
    <x v="62"/>
    <n v="1800"/>
    <s v="Ley N° 31538 Artículo 27"/>
  </r>
  <r>
    <s v="011 M. DE SALUD"/>
    <x v="13"/>
    <s v="001798"/>
    <s v="VACANTES"/>
    <s v="Tecnicos"/>
    <x v="63"/>
    <n v="1800"/>
    <s v="Ley N° 31538 Artículo 27"/>
  </r>
  <r>
    <s v="011 M. DE SALUD"/>
    <x v="13"/>
    <s v="001646"/>
    <s v="VACANTES"/>
    <s v="Tecnicos"/>
    <x v="24"/>
    <n v="1800"/>
    <s v="Ley N° 31538 Artículo 27"/>
  </r>
  <r>
    <s v="011 M. DE SALUD"/>
    <x v="13"/>
    <s v="001497"/>
    <s v="VACANTES"/>
    <s v="Tecnicos"/>
    <x v="37"/>
    <n v="1800"/>
    <s v="Ley N° 31538 Artículo 27"/>
  </r>
  <r>
    <s v="011 M. DE SALUD"/>
    <x v="13"/>
    <s v="001498"/>
    <s v="VACANTES"/>
    <s v="Tecnicos"/>
    <x v="37"/>
    <n v="1800"/>
    <s v="Ley N° 31538 Artículo 27"/>
  </r>
  <r>
    <s v="011 M. DE SALUD"/>
    <x v="13"/>
    <s v="001689"/>
    <s v="VACANTES"/>
    <s v="Tecnicos"/>
    <x v="37"/>
    <n v="1800"/>
    <s v="Ley N° 31538 Artículo 27"/>
  </r>
  <r>
    <s v="011 M. DE SALUD"/>
    <x v="13"/>
    <s v="001691"/>
    <s v="VACANTES"/>
    <s v="Tecnicos"/>
    <x v="37"/>
    <n v="1800"/>
    <s v="Ley N° 31538 Artículo 27"/>
  </r>
  <r>
    <s v="011 M. DE SALUD"/>
    <x v="13"/>
    <s v="001493"/>
    <s v="VACANTES"/>
    <s v="Tecnicos"/>
    <x v="64"/>
    <n v="1800"/>
    <s v="Ley N° 31538 Artículo 27"/>
  </r>
  <r>
    <s v="011 M. DE SALUD"/>
    <x v="13"/>
    <s v="001494"/>
    <s v="VACANTES"/>
    <s v="Tecnicos"/>
    <x v="64"/>
    <n v="1800"/>
    <s v="Ley N° 31538 Artículo 27"/>
  </r>
  <r>
    <s v="011 M. DE SALUD"/>
    <x v="13"/>
    <s v="001775"/>
    <s v="VACANTES"/>
    <s v="Tecnicos"/>
    <x v="65"/>
    <n v="1800"/>
    <s v="Ley N° 31538 Artículo 27"/>
  </r>
  <r>
    <s v="011 M. DE SALUD"/>
    <x v="14"/>
    <s v="001243"/>
    <s v="VACANTES"/>
    <s v="Auxiliares"/>
    <x v="66"/>
    <n v="1650"/>
    <s v="Ley N° 31538 Artículo 27"/>
  </r>
  <r>
    <s v="011 M. DE SALUD"/>
    <x v="14"/>
    <s v="001199"/>
    <s v="VACANTES"/>
    <s v="Profesionales de la Salud"/>
    <x v="0"/>
    <n v="2900"/>
    <s v="Ley N° 31538 Artículo 27"/>
  </r>
  <r>
    <s v="011 M. DE SALUD"/>
    <x v="14"/>
    <s v="001200"/>
    <s v="VACANTES"/>
    <s v="Profesionales de la Salud"/>
    <x v="0"/>
    <n v="2900"/>
    <s v="Ley N° 31538 Artículo 27"/>
  </r>
  <r>
    <s v="011 M. DE SALUD"/>
    <x v="14"/>
    <s v="001201"/>
    <s v="VACANTES"/>
    <s v="Profesionales de la Salud"/>
    <x v="0"/>
    <n v="2900"/>
    <s v="Ley N° 31538 Artículo 27"/>
  </r>
  <r>
    <s v="011 M. DE SALUD"/>
    <x v="14"/>
    <s v="001202"/>
    <s v="VACANTES"/>
    <s v="Profesionales de la Salud"/>
    <x v="0"/>
    <n v="2900"/>
    <s v="Ley N° 31538 Artículo 27"/>
  </r>
  <r>
    <s v="011 M. DE SALUD"/>
    <x v="14"/>
    <s v="001203"/>
    <s v="VACANTES"/>
    <s v="Profesionales de la Salud"/>
    <x v="0"/>
    <n v="2900"/>
    <s v="Ley N° 31538 Artículo 27"/>
  </r>
  <r>
    <s v="011 M. DE SALUD"/>
    <x v="14"/>
    <s v="001204"/>
    <s v="VACANTES"/>
    <s v="Profesionales de la Salud"/>
    <x v="0"/>
    <n v="2900"/>
    <s v="Ley N° 31538 Artículo 27"/>
  </r>
  <r>
    <s v="011 M. DE SALUD"/>
    <x v="14"/>
    <s v="001205"/>
    <s v="VACANTES"/>
    <s v="Profesionales de la Salud"/>
    <x v="0"/>
    <n v="2900"/>
    <s v="Ley N° 31538 Artículo 27"/>
  </r>
  <r>
    <s v="011 M. DE SALUD"/>
    <x v="14"/>
    <s v="001206"/>
    <s v="VACANTES"/>
    <s v="Profesionales de la Salud"/>
    <x v="0"/>
    <n v="2900"/>
    <s v="Ley N° 31538 Artículo 27"/>
  </r>
  <r>
    <s v="011 M. DE SALUD"/>
    <x v="14"/>
    <s v="001222"/>
    <s v="VACANTES"/>
    <s v="Profesionales de la Salud"/>
    <x v="0"/>
    <n v="2900"/>
    <s v="Ley N° 31538 Artículo 27"/>
  </r>
  <r>
    <s v="011 M. DE SALUD"/>
    <x v="14"/>
    <s v="001052"/>
    <s v="VACANTES"/>
    <s v="Profesionales de la Salud"/>
    <x v="21"/>
    <n v="7300"/>
    <s v="Ley N° 31538 Artículo 27"/>
  </r>
  <r>
    <s v="011 M. DE SALUD"/>
    <x v="14"/>
    <s v="001053"/>
    <s v="VACANTES"/>
    <s v="Profesionales de la Salud"/>
    <x v="28"/>
    <n v="7300"/>
    <s v="Ley N° 31538 Artículo 27"/>
  </r>
  <r>
    <s v="011 M. DE SALUD"/>
    <x v="14"/>
    <s v="001164"/>
    <s v="VACANTES"/>
    <s v="Profesionales de la Salud"/>
    <x v="28"/>
    <n v="7300"/>
    <s v="Ley N° 31538 Artículo 27"/>
  </r>
  <r>
    <s v="011 M. DE SALUD"/>
    <x v="14"/>
    <s v="001074"/>
    <s v="VACANTES"/>
    <s v="Profesionales de la Salud"/>
    <x v="2"/>
    <n v="7300"/>
    <s v="Ley N° 31538 Artículo 27"/>
  </r>
  <r>
    <s v="011 M. DE SALUD"/>
    <x v="14"/>
    <s v="001075"/>
    <s v="VACANTES"/>
    <s v="Profesionales de la Salud"/>
    <x v="2"/>
    <n v="7300"/>
    <s v="Ley N° 31538 Artículo 27"/>
  </r>
  <r>
    <s v="011 M. DE SALUD"/>
    <x v="14"/>
    <s v="001076"/>
    <s v="VACANTES"/>
    <s v="Profesionales de la Salud"/>
    <x v="2"/>
    <n v="7300"/>
    <s v="Ley N° 31538 Artículo 27"/>
  </r>
  <r>
    <s v="011 M. DE SALUD"/>
    <x v="14"/>
    <s v="001077"/>
    <s v="VACANTES"/>
    <s v="Profesionales de la Salud"/>
    <x v="2"/>
    <n v="7300"/>
    <s v="Ley N° 31538 Artículo 27"/>
  </r>
  <r>
    <s v="011 M. DE SALUD"/>
    <x v="14"/>
    <s v="001079"/>
    <s v="VACANTES"/>
    <s v="Profesionales de la Salud"/>
    <x v="2"/>
    <n v="7300"/>
    <s v="Ley N° 31538 Artículo 27"/>
  </r>
  <r>
    <s v="011 M. DE SALUD"/>
    <x v="14"/>
    <s v="001080"/>
    <s v="VACANTES"/>
    <s v="Profesionales de la Salud"/>
    <x v="2"/>
    <n v="7300"/>
    <s v="Ley N° 31538 Artículo 27"/>
  </r>
  <r>
    <s v="011 M. DE SALUD"/>
    <x v="14"/>
    <s v="001081"/>
    <s v="VACANTES"/>
    <s v="Profesionales de la Salud"/>
    <x v="2"/>
    <n v="7300"/>
    <s v="Ley N° 31538 Artículo 27"/>
  </r>
  <r>
    <s v="011 M. DE SALUD"/>
    <x v="14"/>
    <s v="001162"/>
    <s v="VACANTES"/>
    <s v="Profesionales de la Salud"/>
    <x v="18"/>
    <n v="7300"/>
    <s v="Ley N° 31538 Artículo 27"/>
  </r>
  <r>
    <s v="011 M. DE SALUD"/>
    <x v="14"/>
    <s v="001163"/>
    <s v="VACANTES"/>
    <s v="Profesionales de la Salud"/>
    <x v="18"/>
    <n v="7300"/>
    <s v="Ley N° 31538 Artículo 27"/>
  </r>
  <r>
    <s v="011 M. DE SALUD"/>
    <x v="14"/>
    <s v="001209"/>
    <s v="VACANTES"/>
    <s v="Profesionales de la Salud"/>
    <x v="42"/>
    <n v="2900"/>
    <s v="Ley N° 31538 Artículo 27"/>
  </r>
  <r>
    <s v="011 M. DE SALUD"/>
    <x v="14"/>
    <s v="001219"/>
    <s v="VACANTES"/>
    <s v="Profesionales de la Salud"/>
    <x v="42"/>
    <n v="2900"/>
    <s v="Ley N° 31538 Artículo 27"/>
  </r>
  <r>
    <s v="011 M. DE SALUD"/>
    <x v="14"/>
    <s v="001220"/>
    <s v="VACANTES"/>
    <s v="Profesionales de la Salud"/>
    <x v="42"/>
    <n v="2900"/>
    <s v="Ley N° 31538 Artículo 27"/>
  </r>
  <r>
    <s v="011 M. DE SALUD"/>
    <x v="14"/>
    <s v="001221"/>
    <s v="VACANTES"/>
    <s v="Profesionales de la Salud"/>
    <x v="42"/>
    <n v="2900"/>
    <s v="Ley N° 31538 Artículo 27"/>
  </r>
  <r>
    <s v="011 M. DE SALUD"/>
    <x v="14"/>
    <s v="001167"/>
    <s v="VACANTES"/>
    <s v="Profesionales de la Salud"/>
    <x v="44"/>
    <n v="2900"/>
    <s v="Ley N° 31538 Artículo 27"/>
  </r>
  <r>
    <s v="011 M. DE SALUD"/>
    <x v="14"/>
    <s v="001104"/>
    <s v="VACANTES"/>
    <s v="Tecnicos"/>
    <x v="9"/>
    <n v="1800"/>
    <s v="Ley N° 31538 Artículo 27"/>
  </r>
  <r>
    <s v="011 M. DE SALUD"/>
    <x v="14"/>
    <s v="001113"/>
    <s v="VACANTES"/>
    <s v="Tecnicos"/>
    <x v="9"/>
    <n v="1800"/>
    <s v="Ley N° 31538 Artículo 27"/>
  </r>
  <r>
    <s v="011 M. DE SALUD"/>
    <x v="14"/>
    <s v="001119"/>
    <s v="VACANTES"/>
    <s v="Tecnicos"/>
    <x v="9"/>
    <n v="1800"/>
    <s v="Ley N° 31538 Artículo 27"/>
  </r>
  <r>
    <s v="011 M. DE SALUD"/>
    <x v="14"/>
    <s v="001147"/>
    <s v="VACANTES"/>
    <s v="Tecnicos"/>
    <x v="9"/>
    <n v="1800"/>
    <s v="Ley N° 31538 Artículo 27"/>
  </r>
  <r>
    <s v="011 M. DE SALUD"/>
    <x v="14"/>
    <s v="001165"/>
    <s v="VACANTES"/>
    <s v="Tecnicos"/>
    <x v="9"/>
    <n v="1800"/>
    <s v="Ley N° 31538 Artículo 27"/>
  </r>
  <r>
    <s v="011 M. DE SALUD"/>
    <x v="14"/>
    <s v="001166"/>
    <s v="VACANTES"/>
    <s v="Tecnicos"/>
    <x v="9"/>
    <n v="1800"/>
    <s v="Ley N° 31538 Artículo 27"/>
  </r>
  <r>
    <s v="011 M. DE SALUD"/>
    <x v="14"/>
    <s v="001236"/>
    <s v="VACANTES"/>
    <s v="Tecnicos"/>
    <x v="9"/>
    <n v="1800"/>
    <s v="Ley N° 31538 Artículo 27"/>
  </r>
  <r>
    <s v="011 M. DE SALUD"/>
    <x v="14"/>
    <s v="001239"/>
    <s v="VACANTES"/>
    <s v="Tecnicos"/>
    <x v="67"/>
    <n v="1800"/>
    <s v="Ley N° 31538 Artículo 27"/>
  </r>
  <r>
    <s v="011 M. DE SALUD"/>
    <x v="14"/>
    <s v="001240"/>
    <s v="VACANTES"/>
    <s v="Tecnicos"/>
    <x v="67"/>
    <n v="1800"/>
    <s v="Ley N° 31538 Artículo 27"/>
  </r>
  <r>
    <s v="011 M. DE SALUD"/>
    <x v="14"/>
    <s v="001138"/>
    <s v="VACANTES"/>
    <s v="Tecnicos"/>
    <x v="11"/>
    <n v="1800"/>
    <s v="Ley N° 31538 Artículo 27"/>
  </r>
  <r>
    <s v="011 M. DE SALUD"/>
    <x v="14"/>
    <s v="001142"/>
    <s v="VACANTES"/>
    <s v="Tecnicos"/>
    <x v="11"/>
    <n v="1800"/>
    <s v="Ley N° 31538 Artículo 27"/>
  </r>
  <r>
    <s v="011 M. DE SALUD"/>
    <x v="14"/>
    <s v="001143"/>
    <s v="VACANTES"/>
    <s v="Tecnicos"/>
    <x v="11"/>
    <n v="1800"/>
    <s v="Ley N° 31538 Artículo 27"/>
  </r>
  <r>
    <s v="011 M. DE SALUD"/>
    <x v="14"/>
    <s v="001144"/>
    <s v="VACANTES"/>
    <s v="Tecnicos"/>
    <x v="11"/>
    <n v="1800"/>
    <s v="Ley N° 31538 Artículo 27"/>
  </r>
  <r>
    <s v="011 M. DE SALUD"/>
    <x v="14"/>
    <s v="001145"/>
    <s v="VACANTES"/>
    <s v="Tecnicos"/>
    <x v="11"/>
    <n v="1800"/>
    <s v="Ley N° 31538 Artículo 27"/>
  </r>
  <r>
    <s v="011 M. DE SALUD"/>
    <x v="14"/>
    <s v="001146"/>
    <s v="VACANTES"/>
    <s v="Tecnicos"/>
    <x v="11"/>
    <n v="1800"/>
    <s v="Ley N° 31538 Artículo 27"/>
  </r>
  <r>
    <s v="011 M. DE SALUD"/>
    <x v="14"/>
    <s v="001241"/>
    <s v="VACANTES"/>
    <s v="Tecnicos"/>
    <x v="11"/>
    <n v="1800"/>
    <s v="Ley N° 31538 Artículo 27"/>
  </r>
  <r>
    <s v="011 M. DE SALUD"/>
    <x v="14"/>
    <s v="001242"/>
    <s v="VACANTES"/>
    <s v="Tecnicos"/>
    <x v="11"/>
    <n v="1800"/>
    <s v="Ley N° 31538 Artículo 27"/>
  </r>
  <r>
    <s v="011 M. DE SALUD"/>
    <x v="14"/>
    <s v="001055"/>
    <s v="VACANTES"/>
    <s v="Tecnicos"/>
    <x v="24"/>
    <n v="1800"/>
    <s v="Ley N° 31538 Artículo 27"/>
  </r>
  <r>
    <s v="011 M. DE SALUD"/>
    <x v="14"/>
    <s v="001056"/>
    <s v="VACANTES"/>
    <s v="Tecnicos"/>
    <x v="24"/>
    <n v="1800"/>
    <s v="Ley N° 31538 Artículo 27"/>
  </r>
  <r>
    <s v="011 M. DE SALUD"/>
    <x v="14"/>
    <s v="001057"/>
    <s v="VACANTES"/>
    <s v="Tecnicos"/>
    <x v="24"/>
    <n v="1800"/>
    <s v="Ley N° 31538 Artículo 27"/>
  </r>
  <r>
    <s v="011 M. DE SALUD"/>
    <x v="14"/>
    <s v="001149"/>
    <s v="VACANTES"/>
    <s v="Tecnicos"/>
    <x v="24"/>
    <n v="1800"/>
    <s v="Ley N° 31538 Artículo 27"/>
  </r>
  <r>
    <s v="011 M. DE SALUD"/>
    <x v="15"/>
    <s v="000694"/>
    <s v="VACANTES"/>
    <s v="Profesionales de la Salud"/>
    <x v="0"/>
    <n v="2900"/>
    <s v="Ley N° 31538 Artículo 27"/>
  </r>
  <r>
    <s v="011 M. DE SALUD"/>
    <x v="15"/>
    <s v="000695"/>
    <s v="VACANTES"/>
    <s v="Profesionales de la Salud"/>
    <x v="0"/>
    <n v="2900"/>
    <s v="Ley N° 31538 Artículo 27"/>
  </r>
  <r>
    <s v="011 M. DE SALUD"/>
    <x v="15"/>
    <s v="000705"/>
    <s v="VACANTES"/>
    <s v="Profesionales de la Salud"/>
    <x v="0"/>
    <n v="2900"/>
    <s v="Ley N° 31538 Artículo 27"/>
  </r>
  <r>
    <s v="011 M. DE SALUD"/>
    <x v="15"/>
    <s v="000709"/>
    <s v="VACANTES"/>
    <s v="Profesionales de la Salud"/>
    <x v="0"/>
    <n v="2900"/>
    <s v="Ley N° 31538 Artículo 27"/>
  </r>
  <r>
    <s v="011 M. DE SALUD"/>
    <x v="15"/>
    <s v="000697"/>
    <s v="VACANTES"/>
    <s v="Profesionales de la Salud"/>
    <x v="13"/>
    <n v="3600"/>
    <s v="Ley N° 31538 Artículo 27"/>
  </r>
  <r>
    <s v="011 M. DE SALUD"/>
    <x v="15"/>
    <s v="000706"/>
    <s v="VACANTES"/>
    <s v="Profesionales de la Salud"/>
    <x v="13"/>
    <n v="3600"/>
    <s v="Ley N° 31538 Artículo 27"/>
  </r>
  <r>
    <s v="011 M. DE SALUD"/>
    <x v="15"/>
    <s v="000710"/>
    <s v="VACANTES"/>
    <s v="Profesionales de la Salud"/>
    <x v="13"/>
    <n v="3600"/>
    <s v="Ley N° 31538 Artículo 27"/>
  </r>
  <r>
    <s v="011 M. DE SALUD"/>
    <x v="15"/>
    <s v="000711"/>
    <s v="VACANTES"/>
    <s v="Profesionales de la Salud"/>
    <x v="13"/>
    <n v="3600"/>
    <s v="Ley N° 31538 Artículo 27"/>
  </r>
  <r>
    <s v="011 M. DE SALUD"/>
    <x v="15"/>
    <s v="000692"/>
    <s v="VACANTES"/>
    <s v="Profesionales de la Salud"/>
    <x v="36"/>
    <n v="7300"/>
    <s v="Ley N° 31538 Artículo 27"/>
  </r>
  <r>
    <s v="011 M. DE SALUD"/>
    <x v="15"/>
    <s v="000707"/>
    <s v="VACANTES"/>
    <s v="Profesionales de la Salud"/>
    <x v="6"/>
    <n v="2900"/>
    <s v="Ley N° 31538 Artículo 27"/>
  </r>
  <r>
    <s v="011 M. DE SALUD"/>
    <x v="15"/>
    <s v="000676"/>
    <s v="VACANTES"/>
    <s v="Profesionales de la Salud"/>
    <x v="42"/>
    <n v="2900"/>
    <s v="Ley N° 31538 Artículo 27"/>
  </r>
  <r>
    <s v="011 M. DE SALUD"/>
    <x v="15"/>
    <s v="000677"/>
    <s v="VACANTES"/>
    <s v="Profesionales de la Salud"/>
    <x v="42"/>
    <n v="2900"/>
    <s v="Ley N° 31538 Artículo 27"/>
  </r>
  <r>
    <s v="011 M. DE SALUD"/>
    <x v="15"/>
    <s v="000715"/>
    <s v="VACANTES"/>
    <s v="Tecnicos"/>
    <x v="9"/>
    <n v="1800"/>
    <s v="Ley N° 31538 Artículo 27"/>
  </r>
  <r>
    <s v="011 M. DE SALUD"/>
    <x v="15"/>
    <s v="000716"/>
    <s v="VACANTES"/>
    <s v="Tecnicos"/>
    <x v="9"/>
    <n v="1800"/>
    <s v="Ley N° 31538 Artículo 27"/>
  </r>
  <r>
    <s v="011 M. DE SALUD"/>
    <x v="15"/>
    <s v="000717"/>
    <s v="VACANTES"/>
    <s v="Tecnicos"/>
    <x v="9"/>
    <n v="1800"/>
    <s v="Ley N° 31538 Artículo 27"/>
  </r>
  <r>
    <s v="011 M. DE SALUD"/>
    <x v="15"/>
    <s v="000672"/>
    <s v="VACANTES"/>
    <s v="Tecnicos"/>
    <x v="10"/>
    <n v="1800"/>
    <s v="Ley N° 31538 Artículo 27"/>
  </r>
  <r>
    <s v="011 M. DE SALUD"/>
    <x v="15"/>
    <s v="000702"/>
    <s v="VACANTES"/>
    <s v="Tecnicos"/>
    <x v="10"/>
    <n v="1800"/>
    <s v="Ley N° 31538 Artículo 27"/>
  </r>
  <r>
    <s v="011 M. DE SALUD"/>
    <x v="15"/>
    <s v="000675"/>
    <s v="VACANTES"/>
    <s v="Tecnicos"/>
    <x v="11"/>
    <n v="1800"/>
    <s v="Ley N° 31538 Artículo 27"/>
  </r>
  <r>
    <s v="011 M. DE SALUD"/>
    <x v="16"/>
    <s v="001883"/>
    <s v="VACANTES"/>
    <s v="Profesionales de la Salud"/>
    <x v="0"/>
    <n v="2900"/>
    <s v="Ley N° 31538 Artículo 27"/>
  </r>
  <r>
    <s v="011 M. DE SALUD"/>
    <x v="16"/>
    <s v="001884"/>
    <s v="VACANTES"/>
    <s v="Profesionales de la Salud"/>
    <x v="0"/>
    <n v="2900"/>
    <s v="Ley N° 31538 Artículo 27"/>
  </r>
  <r>
    <s v="011 M. DE SALUD"/>
    <x v="16"/>
    <s v="001887"/>
    <s v="VACANTES"/>
    <s v="Profesionales de la Salud"/>
    <x v="0"/>
    <n v="2900"/>
    <s v="Ley N° 31538 Artículo 27"/>
  </r>
  <r>
    <s v="011 M. DE SALUD"/>
    <x v="16"/>
    <s v="001888"/>
    <s v="VACANTES"/>
    <s v="Profesionales de la Salud"/>
    <x v="0"/>
    <n v="2900"/>
    <s v="Ley N° 31538 Artículo 27"/>
  </r>
  <r>
    <s v="011 M. DE SALUD"/>
    <x v="16"/>
    <s v="001889"/>
    <s v="VACANTES"/>
    <s v="Profesionales de la Salud"/>
    <x v="0"/>
    <n v="2900"/>
    <s v="Ley N° 31538 Artículo 27"/>
  </r>
  <r>
    <s v="011 M. DE SALUD"/>
    <x v="16"/>
    <s v="001878"/>
    <s v="VACANTES"/>
    <s v="Profesionales de la Salud"/>
    <x v="21"/>
    <n v="7300"/>
    <s v="Ley N° 31538 Artículo 27"/>
  </r>
  <r>
    <s v="011 M. DE SALUD"/>
    <x v="16"/>
    <s v="001877"/>
    <s v="VACANTES"/>
    <s v="Profesionales de la Salud"/>
    <x v="17"/>
    <n v="7300"/>
    <s v="Ley N° 31538 Artículo 27"/>
  </r>
  <r>
    <s v="011 M. DE SALUD"/>
    <x v="16"/>
    <s v="001915"/>
    <s v="VACANTES"/>
    <s v="Profesionales de la Salud"/>
    <x v="2"/>
    <n v="7300"/>
    <s v="Ley N° 31538 Artículo 27"/>
  </r>
  <r>
    <s v="011 M. DE SALUD"/>
    <x v="16"/>
    <s v="001916"/>
    <s v="VACANTES"/>
    <s v="Profesionales de la Salud"/>
    <x v="2"/>
    <n v="7300"/>
    <s v="Ley N° 31538 Artículo 27"/>
  </r>
  <r>
    <s v="011 M. DE SALUD"/>
    <x v="16"/>
    <s v="001874"/>
    <s v="VACANTES"/>
    <s v="Profesionales de la Salud"/>
    <x v="18"/>
    <n v="7300"/>
    <s v="Ley N° 31538 Artículo 27"/>
  </r>
  <r>
    <s v="011 M. DE SALUD"/>
    <x v="16"/>
    <s v="001875"/>
    <s v="VACANTES"/>
    <s v="Profesionales de la Salud"/>
    <x v="18"/>
    <n v="7300"/>
    <s v="Ley N° 31538 Artículo 27"/>
  </r>
  <r>
    <s v="011 M. DE SALUD"/>
    <x v="16"/>
    <s v="001876"/>
    <s v="VACANTES"/>
    <s v="Profesionales de la Salud"/>
    <x v="18"/>
    <n v="7300"/>
    <s v="Ley N° 31538 Artículo 27"/>
  </r>
  <r>
    <s v="011 M. DE SALUD"/>
    <x v="16"/>
    <s v="001892"/>
    <s v="VACANTES"/>
    <s v="Tecnicos"/>
    <x v="60"/>
    <n v="1800"/>
    <s v="Ley N° 31538 Artículo 27"/>
  </r>
  <r>
    <s v="011 M. DE SALUD"/>
    <x v="16"/>
    <s v="001917"/>
    <s v="VACANTES"/>
    <s v="Tecnicos"/>
    <x v="60"/>
    <n v="1800"/>
    <s v="Ley N° 31538 Artículo 27"/>
  </r>
  <r>
    <s v="011 M. DE SALUD"/>
    <x v="16"/>
    <s v="001918"/>
    <s v="VACANTES"/>
    <s v="Tecnicos"/>
    <x v="60"/>
    <n v="1800"/>
    <s v="Ley N° 31538 Artículo 27"/>
  </r>
  <r>
    <s v="011 M. DE SALUD"/>
    <x v="16"/>
    <s v="001872"/>
    <s v="VACANTES"/>
    <s v="Tecnicos"/>
    <x v="10"/>
    <n v="1800"/>
    <s v="Ley N° 31538 Artículo 27"/>
  </r>
  <r>
    <s v="011 M. DE SALUD"/>
    <x v="17"/>
    <s v="002119"/>
    <s v="VACANTES"/>
    <s v="Auxiliares"/>
    <x v="68"/>
    <n v="1650"/>
    <s v="Ley N° 31538 Artículo 27"/>
  </r>
  <r>
    <s v="011 M. DE SALUD"/>
    <x v="17"/>
    <s v="002122"/>
    <s v="VACANTES"/>
    <s v="Auxiliares"/>
    <x v="68"/>
    <n v="1650"/>
    <s v="Ley N° 31538 Artículo 27"/>
  </r>
  <r>
    <s v="011 M. DE SALUD"/>
    <x v="17"/>
    <s v="002011"/>
    <s v="VACANTES"/>
    <s v="Profesionales de la Salud"/>
    <x v="0"/>
    <n v="2900"/>
    <s v="Ley N° 31538 Artículo 27"/>
  </r>
  <r>
    <s v="011 M. DE SALUD"/>
    <x v="17"/>
    <s v="002094"/>
    <s v="VACANTES"/>
    <s v="Profesionales de la Salud"/>
    <x v="0"/>
    <n v="2900"/>
    <s v="Ley N° 31538 Artículo 27"/>
  </r>
  <r>
    <s v="011 M. DE SALUD"/>
    <x v="17"/>
    <s v="002095"/>
    <s v="VACANTES"/>
    <s v="Profesionales de la Salud"/>
    <x v="0"/>
    <n v="2900"/>
    <s v="Ley N° 31538 Artículo 27"/>
  </r>
  <r>
    <s v="011 M. DE SALUD"/>
    <x v="17"/>
    <s v="002096"/>
    <s v="VACANTES"/>
    <s v="Profesionales de la Salud"/>
    <x v="0"/>
    <n v="2900"/>
    <s v="Ley N° 31538 Artículo 27"/>
  </r>
  <r>
    <s v="011 M. DE SALUD"/>
    <x v="17"/>
    <s v="002106"/>
    <s v="VACANTES"/>
    <s v="Profesionales de la Salud"/>
    <x v="0"/>
    <n v="2900"/>
    <s v="Ley N° 31538 Artículo 27"/>
  </r>
  <r>
    <s v="011 M. DE SALUD"/>
    <x v="17"/>
    <s v="002107"/>
    <s v="VACANTES"/>
    <s v="Profesionales de la Salud"/>
    <x v="0"/>
    <n v="2900"/>
    <s v="Ley N° 31538 Artículo 27"/>
  </r>
  <r>
    <s v="011 M. DE SALUD"/>
    <x v="17"/>
    <s v="002110"/>
    <s v="VACANTES"/>
    <s v="Profesionales de la Salud"/>
    <x v="0"/>
    <n v="2900"/>
    <s v="Ley N° 31538 Artículo 27"/>
  </r>
  <r>
    <s v="011 M. DE SALUD"/>
    <x v="17"/>
    <s v="002112"/>
    <s v="VACANTES"/>
    <s v="Profesionales de la Salud"/>
    <x v="0"/>
    <n v="2900"/>
    <s v="Ley N° 31538 Artículo 27"/>
  </r>
  <r>
    <s v="011 M. DE SALUD"/>
    <x v="17"/>
    <s v="002113"/>
    <s v="VACANTES"/>
    <s v="Profesionales de la Salud"/>
    <x v="0"/>
    <n v="2900"/>
    <s v="Ley N° 31538 Artículo 27"/>
  </r>
  <r>
    <s v="011 M. DE SALUD"/>
    <x v="17"/>
    <s v="002118"/>
    <s v="VACANTES"/>
    <s v="Profesionales de la Salud"/>
    <x v="0"/>
    <n v="2900"/>
    <s v="Ley N° 31538 Artículo 27"/>
  </r>
  <r>
    <s v="011 M. DE SALUD"/>
    <x v="17"/>
    <s v="002125"/>
    <s v="VACANTES"/>
    <s v="Profesionales de la Salud"/>
    <x v="0"/>
    <n v="2900"/>
    <s v="Ley N° 31538 Artículo 27"/>
  </r>
  <r>
    <s v="011 M. DE SALUD"/>
    <x v="17"/>
    <s v="002126"/>
    <s v="VACANTES"/>
    <s v="Profesionales de la Salud"/>
    <x v="0"/>
    <n v="2900"/>
    <s v="Ley N° 31538 Artículo 27"/>
  </r>
  <r>
    <s v="011 M. DE SALUD"/>
    <x v="17"/>
    <s v="002137"/>
    <s v="VACANTES"/>
    <s v="Profesionales de la Salud"/>
    <x v="0"/>
    <n v="2900"/>
    <s v="Ley N° 31538 Artículo 27"/>
  </r>
  <r>
    <s v="011 M. DE SALUD"/>
    <x v="17"/>
    <s v="002142"/>
    <s v="VACANTES"/>
    <s v="Profesionales de la Salud"/>
    <x v="0"/>
    <n v="2900"/>
    <s v="Ley N° 31538 Artículo 27"/>
  </r>
  <r>
    <s v="011 M. DE SALUD"/>
    <x v="17"/>
    <s v="002146"/>
    <s v="VACANTES"/>
    <s v="Profesionales de la Salud"/>
    <x v="0"/>
    <n v="2900"/>
    <s v="Ley N° 31538 Artículo 27"/>
  </r>
  <r>
    <s v="011 M. DE SALUD"/>
    <x v="17"/>
    <s v="002149"/>
    <s v="VACANTES"/>
    <s v="Profesionales de la Salud"/>
    <x v="0"/>
    <n v="2900"/>
    <s v="Ley N° 31538 Artículo 27"/>
  </r>
  <r>
    <s v="011 M. DE SALUD"/>
    <x v="17"/>
    <s v="002150"/>
    <s v="VACANTES"/>
    <s v="Profesionales de la Salud"/>
    <x v="0"/>
    <n v="2900"/>
    <s v="Ley N° 31538 Artículo 27"/>
  </r>
  <r>
    <s v="011 M. DE SALUD"/>
    <x v="17"/>
    <s v="002151"/>
    <s v="VACANTES"/>
    <s v="Profesionales de la Salud"/>
    <x v="0"/>
    <n v="2900"/>
    <s v="Ley N° 31538 Artículo 27"/>
  </r>
  <r>
    <s v="011 M. DE SALUD"/>
    <x v="17"/>
    <s v="002010"/>
    <s v="VACANTES"/>
    <s v="Profesionales de la Salud"/>
    <x v="2"/>
    <n v="7300"/>
    <s v="Ley N° 31538 Artículo 27"/>
  </r>
  <r>
    <s v="011 M. DE SALUD"/>
    <x v="17"/>
    <s v="002127"/>
    <s v="VACANTES"/>
    <s v="Profesionales de la Salud"/>
    <x v="2"/>
    <n v="7300"/>
    <s v="Ley N° 31538 Artículo 27"/>
  </r>
  <r>
    <s v="011 M. DE SALUD"/>
    <x v="17"/>
    <s v="002261"/>
    <s v="VACANTES"/>
    <s v="Profesionales de la Salud"/>
    <x v="2"/>
    <n v="7300"/>
    <s v="Ley N° 31538 Artículo 27"/>
  </r>
  <r>
    <s v="011 M. DE SALUD"/>
    <x v="17"/>
    <s v="002262"/>
    <s v="VACANTES"/>
    <s v="Profesionales de la Salud"/>
    <x v="2"/>
    <n v="7300"/>
    <s v="Ley N° 31538 Artículo 27"/>
  </r>
  <r>
    <s v="011 M. DE SALUD"/>
    <x v="17"/>
    <s v="002263"/>
    <s v="VACANTES"/>
    <s v="Profesionales de la Salud"/>
    <x v="2"/>
    <n v="7300"/>
    <s v="Ley N° 31538 Artículo 27"/>
  </r>
  <r>
    <s v="011 M. DE SALUD"/>
    <x v="17"/>
    <s v="002264"/>
    <s v="VACANTES"/>
    <s v="Profesionales de la Salud"/>
    <x v="2"/>
    <n v="7300"/>
    <s v="Ley N° 31538 Artículo 27"/>
  </r>
  <r>
    <s v="011 M. DE SALUD"/>
    <x v="17"/>
    <s v="002265"/>
    <s v="VACANTES"/>
    <s v="Profesionales de la Salud"/>
    <x v="2"/>
    <n v="7300"/>
    <s v="Ley N° 31538 Artículo 27"/>
  </r>
  <r>
    <s v="011 M. DE SALUD"/>
    <x v="17"/>
    <s v="002266"/>
    <s v="VACANTES"/>
    <s v="Profesionales de la Salud"/>
    <x v="2"/>
    <n v="7300"/>
    <s v="Ley N° 31538 Artículo 27"/>
  </r>
  <r>
    <s v="011 M. DE SALUD"/>
    <x v="17"/>
    <s v="002267"/>
    <s v="VACANTES"/>
    <s v="Profesionales de la Salud"/>
    <x v="2"/>
    <n v="7300"/>
    <s v="Ley N° 31538 Artículo 27"/>
  </r>
  <r>
    <s v="011 M. DE SALUD"/>
    <x v="17"/>
    <s v="002268"/>
    <s v="VACANTES"/>
    <s v="Profesionales de la Salud"/>
    <x v="2"/>
    <n v="7300"/>
    <s v="Ley N° 31538 Artículo 27"/>
  </r>
  <r>
    <s v="011 M. DE SALUD"/>
    <x v="17"/>
    <s v="002269"/>
    <s v="VACANTES"/>
    <s v="Profesionales de la Salud"/>
    <x v="2"/>
    <n v="7300"/>
    <s v="Ley N° 31538 Artículo 27"/>
  </r>
  <r>
    <s v="011 M. DE SALUD"/>
    <x v="17"/>
    <s v="002270"/>
    <s v="VACANTES"/>
    <s v="Profesionales de la Salud"/>
    <x v="2"/>
    <n v="7300"/>
    <s v="Ley N° 31538 Artículo 27"/>
  </r>
  <r>
    <s v="011 M. DE SALUD"/>
    <x v="17"/>
    <s v="002271"/>
    <s v="VACANTES"/>
    <s v="Profesionales de la Salud"/>
    <x v="2"/>
    <n v="7300"/>
    <s v="Ley N° 31538 Artículo 27"/>
  </r>
  <r>
    <s v="011 M. DE SALUD"/>
    <x v="17"/>
    <s v="002272"/>
    <s v="VACANTES"/>
    <s v="Profesionales de la Salud"/>
    <x v="2"/>
    <n v="7300"/>
    <s v="Ley N° 31538 Artículo 27"/>
  </r>
  <r>
    <s v="011 M. DE SALUD"/>
    <x v="17"/>
    <s v="002273"/>
    <s v="VACANTES"/>
    <s v="Profesionales de la Salud"/>
    <x v="2"/>
    <n v="7300"/>
    <s v="Ley N° 31538 Artículo 27"/>
  </r>
  <r>
    <s v="011 M. DE SALUD"/>
    <x v="17"/>
    <s v="002274"/>
    <s v="VACANTES"/>
    <s v="Profesionales de la Salud"/>
    <x v="2"/>
    <n v="7300"/>
    <s v="Ley N° 31538 Artículo 27"/>
  </r>
  <r>
    <s v="011 M. DE SALUD"/>
    <x v="17"/>
    <s v="002275"/>
    <s v="VACANTES"/>
    <s v="Profesionales de la Salud"/>
    <x v="2"/>
    <n v="7300"/>
    <s v="Ley N° 31538 Artículo 27"/>
  </r>
  <r>
    <s v="011 M. DE SALUD"/>
    <x v="17"/>
    <s v="002276"/>
    <s v="VACANTES"/>
    <s v="Profesionales de la Salud"/>
    <x v="2"/>
    <n v="7300"/>
    <s v="Ley N° 31538 Artículo 27"/>
  </r>
  <r>
    <s v="011 M. DE SALUD"/>
    <x v="17"/>
    <s v="002277"/>
    <s v="VACANTES"/>
    <s v="Profesionales de la Salud"/>
    <x v="2"/>
    <n v="7300"/>
    <s v="Ley N° 31538 Artículo 27"/>
  </r>
  <r>
    <s v="011 M. DE SALUD"/>
    <x v="17"/>
    <s v="002278"/>
    <s v="VACANTES"/>
    <s v="Profesionales de la Salud"/>
    <x v="2"/>
    <n v="7300"/>
    <s v="Ley N° 31538 Artículo 27"/>
  </r>
  <r>
    <s v="011 M. DE SALUD"/>
    <x v="17"/>
    <s v="002279"/>
    <s v="VACANTES"/>
    <s v="Profesionales de la Salud"/>
    <x v="2"/>
    <n v="7300"/>
    <s v="Ley N° 31538 Artículo 27"/>
  </r>
  <r>
    <s v="011 M. DE SALUD"/>
    <x v="17"/>
    <s v="002280"/>
    <s v="VACANTES"/>
    <s v="Profesionales de la Salud"/>
    <x v="2"/>
    <n v="7300"/>
    <s v="Ley N° 31538 Artículo 27"/>
  </r>
  <r>
    <s v="011 M. DE SALUD"/>
    <x v="17"/>
    <s v="002281"/>
    <s v="VACANTES"/>
    <s v="Profesionales de la Salud"/>
    <x v="2"/>
    <n v="7300"/>
    <s v="Ley N° 31538 Artículo 27"/>
  </r>
  <r>
    <s v="011 M. DE SALUD"/>
    <x v="17"/>
    <s v="002282"/>
    <s v="VACANTES"/>
    <s v="Profesionales de la Salud"/>
    <x v="2"/>
    <n v="7300"/>
    <s v="Ley N° 31538 Artículo 27"/>
  </r>
  <r>
    <s v="011 M. DE SALUD"/>
    <x v="17"/>
    <s v="002283"/>
    <s v="VACANTES"/>
    <s v="Profesionales de la Salud"/>
    <x v="2"/>
    <n v="7300"/>
    <s v="Ley N° 31538 Artículo 27"/>
  </r>
  <r>
    <s v="011 M. DE SALUD"/>
    <x v="17"/>
    <s v="002284"/>
    <s v="VACANTES"/>
    <s v="Profesionales de la Salud"/>
    <x v="2"/>
    <n v="7300"/>
    <s v="Ley N° 31538 Artículo 27"/>
  </r>
  <r>
    <s v="011 M. DE SALUD"/>
    <x v="17"/>
    <s v="002285"/>
    <s v="VACANTES"/>
    <s v="Profesionales de la Salud"/>
    <x v="2"/>
    <n v="7300"/>
    <s v="Ley N° 31538 Artículo 27"/>
  </r>
  <r>
    <s v="011 M. DE SALUD"/>
    <x v="17"/>
    <s v="002286"/>
    <s v="VACANTES"/>
    <s v="Profesionales de la Salud"/>
    <x v="2"/>
    <n v="7300"/>
    <s v="Ley N° 31538 Artículo 27"/>
  </r>
  <r>
    <s v="011 M. DE SALUD"/>
    <x v="17"/>
    <s v="002287"/>
    <s v="VACANTES"/>
    <s v="Profesionales de la Salud"/>
    <x v="2"/>
    <n v="7300"/>
    <s v="Ley N° 31538 Artículo 27"/>
  </r>
  <r>
    <s v="011 M. DE SALUD"/>
    <x v="17"/>
    <s v="002288"/>
    <s v="VACANTES"/>
    <s v="Profesionales de la Salud"/>
    <x v="2"/>
    <n v="7300"/>
    <s v="Ley N° 31538 Artículo 27"/>
  </r>
  <r>
    <s v="011 M. DE SALUD"/>
    <x v="17"/>
    <s v="002289"/>
    <s v="VACANTES"/>
    <s v="Profesionales de la Salud"/>
    <x v="2"/>
    <n v="7300"/>
    <s v="Ley N° 31538 Artículo 27"/>
  </r>
  <r>
    <s v="011 M. DE SALUD"/>
    <x v="17"/>
    <s v="002290"/>
    <s v="VACANTES"/>
    <s v="Profesionales de la Salud"/>
    <x v="2"/>
    <n v="7300"/>
    <s v="Ley N° 31538 Artículo 27"/>
  </r>
  <r>
    <s v="011 M. DE SALUD"/>
    <x v="17"/>
    <s v="002291"/>
    <s v="VACANTES"/>
    <s v="Profesionales de la Salud"/>
    <x v="2"/>
    <n v="7300"/>
    <s v="Ley N° 31538 Artículo 27"/>
  </r>
  <r>
    <s v="011 M. DE SALUD"/>
    <x v="17"/>
    <s v="002292"/>
    <s v="VACANTES"/>
    <s v="Profesionales de la Salud"/>
    <x v="2"/>
    <n v="7300"/>
    <s v="Ley N° 31538 Artículo 27"/>
  </r>
  <r>
    <s v="011 M. DE SALUD"/>
    <x v="17"/>
    <s v="002293"/>
    <s v="VACANTES"/>
    <s v="Profesionales de la Salud"/>
    <x v="2"/>
    <n v="7300"/>
    <s v="Ley N° 31538 Artículo 27"/>
  </r>
  <r>
    <s v="011 M. DE SALUD"/>
    <x v="17"/>
    <s v="002294"/>
    <s v="VACANTES"/>
    <s v="Profesionales de la Salud"/>
    <x v="2"/>
    <n v="7300"/>
    <s v="Ley N° 31538 Artículo 27"/>
  </r>
  <r>
    <s v="011 M. DE SALUD"/>
    <x v="17"/>
    <s v="002295"/>
    <s v="VACANTES"/>
    <s v="Profesionales de la Salud"/>
    <x v="2"/>
    <n v="7300"/>
    <s v="Ley N° 31538 Artículo 27"/>
  </r>
  <r>
    <s v="011 M. DE SALUD"/>
    <x v="17"/>
    <s v="002296"/>
    <s v="VACANTES"/>
    <s v="Profesionales de la Salud"/>
    <x v="2"/>
    <n v="7300"/>
    <s v="Ley N° 31538 Artículo 27"/>
  </r>
  <r>
    <s v="011 M. DE SALUD"/>
    <x v="17"/>
    <s v="002297"/>
    <s v="VACANTES"/>
    <s v="Profesionales de la Salud"/>
    <x v="2"/>
    <n v="7300"/>
    <s v="Ley N° 31538 Artículo 27"/>
  </r>
  <r>
    <s v="011 M. DE SALUD"/>
    <x v="17"/>
    <s v="002298"/>
    <s v="VACANTES"/>
    <s v="Profesionales de la Salud"/>
    <x v="2"/>
    <n v="7300"/>
    <s v="Ley N° 31538 Artículo 27"/>
  </r>
  <r>
    <s v="011 M. DE SALUD"/>
    <x v="17"/>
    <s v="002299"/>
    <s v="VACANTES"/>
    <s v="Profesionales de la Salud"/>
    <x v="2"/>
    <n v="7300"/>
    <s v="Ley N° 31538 Artículo 27"/>
  </r>
  <r>
    <s v="011 M. DE SALUD"/>
    <x v="17"/>
    <s v="002300"/>
    <s v="VACANTES"/>
    <s v="Profesionales de la Salud"/>
    <x v="2"/>
    <n v="7300"/>
    <s v="Ley N° 31538 Artículo 27"/>
  </r>
  <r>
    <s v="011 M. DE SALUD"/>
    <x v="17"/>
    <s v="002321"/>
    <s v="VACANTES"/>
    <s v="Profesionales de la Salud"/>
    <x v="2"/>
    <n v="7300"/>
    <s v="Ley N° 31538 Artículo 27"/>
  </r>
  <r>
    <s v="011 M. DE SALUD"/>
    <x v="17"/>
    <s v="002322"/>
    <s v="VACANTES"/>
    <s v="Profesionales de la Salud"/>
    <x v="2"/>
    <n v="7300"/>
    <s v="Ley N° 31538 Artículo 27"/>
  </r>
  <r>
    <s v="011 M. DE SALUD"/>
    <x v="17"/>
    <s v="002077"/>
    <s v="VACANTES"/>
    <s v="Profesionales de la Salud"/>
    <x v="3"/>
    <n v="2900"/>
    <s v="Ley N° 31538 Artículo 27"/>
  </r>
  <r>
    <s v="011 M. DE SALUD"/>
    <x v="17"/>
    <s v="002084"/>
    <s v="VACANTES"/>
    <s v="Profesionales de la Salud"/>
    <x v="3"/>
    <n v="2900"/>
    <s v="Ley N° 31538 Artículo 27"/>
  </r>
  <r>
    <s v="011 M. DE SALUD"/>
    <x v="17"/>
    <s v="002209"/>
    <s v="VACANTES"/>
    <s v="Profesionales de la Salud"/>
    <x v="4"/>
    <n v="2900"/>
    <s v="Ley N° 31538 Artículo 27"/>
  </r>
  <r>
    <s v="011 M. DE SALUD"/>
    <x v="17"/>
    <s v="002210"/>
    <s v="VACANTES"/>
    <s v="Profesionales de la Salud"/>
    <x v="4"/>
    <n v="2900"/>
    <s v="Ley N° 31538 Artículo 27"/>
  </r>
  <r>
    <s v="011 M. DE SALUD"/>
    <x v="17"/>
    <s v="002211"/>
    <s v="VACANTES"/>
    <s v="Profesionales de la Salud"/>
    <x v="4"/>
    <n v="2900"/>
    <s v="Ley N° 31538 Artículo 27"/>
  </r>
  <r>
    <s v="011 M. DE SALUD"/>
    <x v="17"/>
    <s v="002212"/>
    <s v="VACANTES"/>
    <s v="Profesionales de la Salud"/>
    <x v="4"/>
    <n v="2900"/>
    <s v="Ley N° 31538 Artículo 27"/>
  </r>
  <r>
    <s v="011 M. DE SALUD"/>
    <x v="17"/>
    <s v="002213"/>
    <s v="VACANTES"/>
    <s v="Profesionales de la Salud"/>
    <x v="4"/>
    <n v="2900"/>
    <s v="Ley N° 31538 Artículo 27"/>
  </r>
  <r>
    <s v="011 M. DE SALUD"/>
    <x v="17"/>
    <s v="002214"/>
    <s v="VACANTES"/>
    <s v="Profesionales de la Salud"/>
    <x v="4"/>
    <n v="2900"/>
    <s v="Ley N° 31538 Artículo 27"/>
  </r>
  <r>
    <s v="011 M. DE SALUD"/>
    <x v="17"/>
    <s v="002215"/>
    <s v="VACANTES"/>
    <s v="Profesionales de la Salud"/>
    <x v="4"/>
    <n v="2900"/>
    <s v="Ley N° 31538 Artículo 27"/>
  </r>
  <r>
    <s v="011 M. DE SALUD"/>
    <x v="17"/>
    <s v="002216"/>
    <s v="VACANTES"/>
    <s v="Profesionales de la Salud"/>
    <x v="4"/>
    <n v="2900"/>
    <s v="Ley N° 31538 Artículo 27"/>
  </r>
  <r>
    <s v="011 M. DE SALUD"/>
    <x v="17"/>
    <s v="002217"/>
    <s v="VACANTES"/>
    <s v="Profesionales de la Salud"/>
    <x v="4"/>
    <n v="2900"/>
    <s v="Ley N° 31538 Artículo 27"/>
  </r>
  <r>
    <s v="011 M. DE SALUD"/>
    <x v="17"/>
    <s v="002218"/>
    <s v="VACANTES"/>
    <s v="Profesionales de la Salud"/>
    <x v="4"/>
    <n v="2900"/>
    <s v="Ley N° 31538 Artículo 27"/>
  </r>
  <r>
    <s v="011 M. DE SALUD"/>
    <x v="17"/>
    <s v="002219"/>
    <s v="VACANTES"/>
    <s v="Profesionales de la Salud"/>
    <x v="4"/>
    <n v="2900"/>
    <s v="Ley N° 31538 Artículo 27"/>
  </r>
  <r>
    <s v="011 M. DE SALUD"/>
    <x v="17"/>
    <s v="002220"/>
    <s v="VACANTES"/>
    <s v="Profesionales de la Salud"/>
    <x v="4"/>
    <n v="2900"/>
    <s v="Ley N° 31538 Artículo 27"/>
  </r>
  <r>
    <s v="011 M. DE SALUD"/>
    <x v="17"/>
    <s v="002221"/>
    <s v="VACANTES"/>
    <s v="Profesionales de la Salud"/>
    <x v="4"/>
    <n v="2900"/>
    <s v="Ley N° 31538 Artículo 27"/>
  </r>
  <r>
    <s v="011 M. DE SALUD"/>
    <x v="17"/>
    <s v="002222"/>
    <s v="VACANTES"/>
    <s v="Profesionales de la Salud"/>
    <x v="4"/>
    <n v="2900"/>
    <s v="Ley N° 31538 Artículo 27"/>
  </r>
  <r>
    <s v="011 M. DE SALUD"/>
    <x v="17"/>
    <s v="002223"/>
    <s v="VACANTES"/>
    <s v="Profesionales de la Salud"/>
    <x v="4"/>
    <n v="2900"/>
    <s v="Ley N° 31538 Artículo 27"/>
  </r>
  <r>
    <s v="011 M. DE SALUD"/>
    <x v="17"/>
    <s v="002224"/>
    <s v="VACANTES"/>
    <s v="Profesionales de la Salud"/>
    <x v="4"/>
    <n v="2900"/>
    <s v="Ley N° 31538 Artículo 27"/>
  </r>
  <r>
    <s v="011 M. DE SALUD"/>
    <x v="17"/>
    <s v="002225"/>
    <s v="VACANTES"/>
    <s v="Profesionales de la Salud"/>
    <x v="4"/>
    <n v="2900"/>
    <s v="Ley N° 31538 Artículo 27"/>
  </r>
  <r>
    <s v="011 M. DE SALUD"/>
    <x v="17"/>
    <s v="002226"/>
    <s v="VACANTES"/>
    <s v="Profesionales de la Salud"/>
    <x v="4"/>
    <n v="2900"/>
    <s v="Ley N° 31538 Artículo 27"/>
  </r>
  <r>
    <s v="011 M. DE SALUD"/>
    <x v="17"/>
    <s v="002227"/>
    <s v="VACANTES"/>
    <s v="Profesionales de la Salud"/>
    <x v="4"/>
    <n v="2900"/>
    <s v="Ley N° 31538 Artículo 27"/>
  </r>
  <r>
    <s v="011 M. DE SALUD"/>
    <x v="17"/>
    <s v="002228"/>
    <s v="VACANTES"/>
    <s v="Profesionales de la Salud"/>
    <x v="4"/>
    <n v="2900"/>
    <s v="Ley N° 31538 Artículo 27"/>
  </r>
  <r>
    <s v="011 M. DE SALUD"/>
    <x v="17"/>
    <s v="002229"/>
    <s v="VACANTES"/>
    <s v="Profesionales de la Salud"/>
    <x v="4"/>
    <n v="2900"/>
    <s v="Ley N° 31538 Artículo 27"/>
  </r>
  <r>
    <s v="011 M. DE SALUD"/>
    <x v="17"/>
    <s v="002230"/>
    <s v="VACANTES"/>
    <s v="Profesionales de la Salud"/>
    <x v="4"/>
    <n v="2900"/>
    <s v="Ley N° 31538 Artículo 27"/>
  </r>
  <r>
    <s v="011 M. DE SALUD"/>
    <x v="17"/>
    <s v="002231"/>
    <s v="VACANTES"/>
    <s v="Profesionales de la Salud"/>
    <x v="4"/>
    <n v="2900"/>
    <s v="Ley N° 31538 Artículo 27"/>
  </r>
  <r>
    <s v="011 M. DE SALUD"/>
    <x v="17"/>
    <s v="002232"/>
    <s v="VACANTES"/>
    <s v="Profesionales de la Salud"/>
    <x v="4"/>
    <n v="2900"/>
    <s v="Ley N° 31538 Artículo 27"/>
  </r>
  <r>
    <s v="011 M. DE SALUD"/>
    <x v="17"/>
    <s v="002233"/>
    <s v="VACANTES"/>
    <s v="Profesionales de la Salud"/>
    <x v="4"/>
    <n v="2900"/>
    <s v="Ley N° 31538 Artículo 27"/>
  </r>
  <r>
    <s v="011 M. DE SALUD"/>
    <x v="17"/>
    <s v="002234"/>
    <s v="VACANTES"/>
    <s v="Profesionales de la Salud"/>
    <x v="4"/>
    <n v="2900"/>
    <s v="Ley N° 31538 Artículo 27"/>
  </r>
  <r>
    <s v="011 M. DE SALUD"/>
    <x v="17"/>
    <s v="002235"/>
    <s v="VACANTES"/>
    <s v="Profesionales de la Salud"/>
    <x v="4"/>
    <n v="2900"/>
    <s v="Ley N° 31538 Artículo 27"/>
  </r>
  <r>
    <s v="011 M. DE SALUD"/>
    <x v="17"/>
    <s v="002236"/>
    <s v="VACANTES"/>
    <s v="Profesionales de la Salud"/>
    <x v="4"/>
    <n v="2900"/>
    <s v="Ley N° 31538 Artículo 27"/>
  </r>
  <r>
    <s v="011 M. DE SALUD"/>
    <x v="17"/>
    <s v="002237"/>
    <s v="VACANTES"/>
    <s v="Profesionales de la Salud"/>
    <x v="4"/>
    <n v="2900"/>
    <s v="Ley N° 31538 Artículo 27"/>
  </r>
  <r>
    <s v="011 M. DE SALUD"/>
    <x v="17"/>
    <s v="002238"/>
    <s v="VACANTES"/>
    <s v="Profesionales de la Salud"/>
    <x v="4"/>
    <n v="2900"/>
    <s v="Ley N° 31538 Artículo 27"/>
  </r>
  <r>
    <s v="011 M. DE SALUD"/>
    <x v="17"/>
    <s v="002239"/>
    <s v="VACANTES"/>
    <s v="Profesionales de la Salud"/>
    <x v="4"/>
    <n v="2900"/>
    <s v="Ley N° 31538 Artículo 27"/>
  </r>
  <r>
    <s v="011 M. DE SALUD"/>
    <x v="17"/>
    <s v="002240"/>
    <s v="VACANTES"/>
    <s v="Profesionales de la Salud"/>
    <x v="4"/>
    <n v="2900"/>
    <s v="Ley N° 31538 Artículo 27"/>
  </r>
  <r>
    <s v="011 M. DE SALUD"/>
    <x v="17"/>
    <s v="002241"/>
    <s v="VACANTES"/>
    <s v="Profesionales de la Salud"/>
    <x v="4"/>
    <n v="2900"/>
    <s v="Ley N° 31538 Artículo 27"/>
  </r>
  <r>
    <s v="011 M. DE SALUD"/>
    <x v="17"/>
    <s v="002242"/>
    <s v="VACANTES"/>
    <s v="Profesionales de la Salud"/>
    <x v="4"/>
    <n v="2900"/>
    <s v="Ley N° 31538 Artículo 27"/>
  </r>
  <r>
    <s v="011 M. DE SALUD"/>
    <x v="17"/>
    <s v="002243"/>
    <s v="VACANTES"/>
    <s v="Profesionales de la Salud"/>
    <x v="4"/>
    <n v="2900"/>
    <s v="Ley N° 31538 Artículo 27"/>
  </r>
  <r>
    <s v="011 M. DE SALUD"/>
    <x v="17"/>
    <s v="002244"/>
    <s v="VACANTES"/>
    <s v="Profesionales de la Salud"/>
    <x v="4"/>
    <n v="2900"/>
    <s v="Ley N° 31538 Artículo 27"/>
  </r>
  <r>
    <s v="011 M. DE SALUD"/>
    <x v="17"/>
    <s v="002245"/>
    <s v="VACANTES"/>
    <s v="Profesionales de la Salud"/>
    <x v="4"/>
    <n v="2900"/>
    <s v="Ley N° 31538 Artículo 27"/>
  </r>
  <r>
    <s v="011 M. DE SALUD"/>
    <x v="17"/>
    <s v="002246"/>
    <s v="VACANTES"/>
    <s v="Profesionales de la Salud"/>
    <x v="4"/>
    <n v="2900"/>
    <s v="Ley N° 31538 Artículo 27"/>
  </r>
  <r>
    <s v="011 M. DE SALUD"/>
    <x v="17"/>
    <s v="002247"/>
    <s v="VACANTES"/>
    <s v="Profesionales de la Salud"/>
    <x v="4"/>
    <n v="2900"/>
    <s v="Ley N° 31538 Artículo 27"/>
  </r>
  <r>
    <s v="011 M. DE SALUD"/>
    <x v="17"/>
    <s v="002248"/>
    <s v="VACANTES"/>
    <s v="Profesionales de la Salud"/>
    <x v="4"/>
    <n v="2900"/>
    <s v="Ley N° 31538 Artículo 27"/>
  </r>
  <r>
    <s v="011 M. DE SALUD"/>
    <x v="17"/>
    <s v="002249"/>
    <s v="VACANTES"/>
    <s v="Profesionales de la Salud"/>
    <x v="4"/>
    <n v="2900"/>
    <s v="Ley N° 31538 Artículo 27"/>
  </r>
  <r>
    <s v="011 M. DE SALUD"/>
    <x v="17"/>
    <s v="002250"/>
    <s v="VACANTES"/>
    <s v="Profesionales de la Salud"/>
    <x v="4"/>
    <n v="2900"/>
    <s v="Ley N° 31538 Artículo 27"/>
  </r>
  <r>
    <s v="011 M. DE SALUD"/>
    <x v="17"/>
    <s v="002251"/>
    <s v="VACANTES"/>
    <s v="Profesionales de la Salud"/>
    <x v="4"/>
    <n v="2900"/>
    <s v="Ley N° 31538 Artículo 27"/>
  </r>
  <r>
    <s v="011 M. DE SALUD"/>
    <x v="17"/>
    <s v="002252"/>
    <s v="VACANTES"/>
    <s v="Profesionales de la Salud"/>
    <x v="4"/>
    <n v="2900"/>
    <s v="Ley N° 31538 Artículo 27"/>
  </r>
  <r>
    <s v="011 M. DE SALUD"/>
    <x v="17"/>
    <s v="002253"/>
    <s v="VACANTES"/>
    <s v="Profesionales de la Salud"/>
    <x v="4"/>
    <n v="2900"/>
    <s v="Ley N° 31538 Artículo 27"/>
  </r>
  <r>
    <s v="011 M. DE SALUD"/>
    <x v="17"/>
    <s v="002254"/>
    <s v="VACANTES"/>
    <s v="Profesionales de la Salud"/>
    <x v="4"/>
    <n v="2900"/>
    <s v="Ley N° 31538 Artículo 27"/>
  </r>
  <r>
    <s v="011 M. DE SALUD"/>
    <x v="17"/>
    <s v="002255"/>
    <s v="VACANTES"/>
    <s v="Profesionales de la Salud"/>
    <x v="4"/>
    <n v="2900"/>
    <s v="Ley N° 31538 Artículo 27"/>
  </r>
  <r>
    <s v="011 M. DE SALUD"/>
    <x v="17"/>
    <s v="002256"/>
    <s v="VACANTES"/>
    <s v="Profesionales de la Salud"/>
    <x v="4"/>
    <n v="2900"/>
    <s v="Ley N° 31538 Artículo 27"/>
  </r>
  <r>
    <s v="011 M. DE SALUD"/>
    <x v="17"/>
    <s v="002257"/>
    <s v="VACANTES"/>
    <s v="Profesionales de la Salud"/>
    <x v="4"/>
    <n v="2900"/>
    <s v="Ley N° 31538 Artículo 27"/>
  </r>
  <r>
    <s v="011 M. DE SALUD"/>
    <x v="17"/>
    <s v="002258"/>
    <s v="VACANTES"/>
    <s v="Profesionales de la Salud"/>
    <x v="4"/>
    <n v="2900"/>
    <s v="Ley N° 31538 Artículo 27"/>
  </r>
  <r>
    <s v="011 M. DE SALUD"/>
    <x v="17"/>
    <s v="002259"/>
    <s v="VACANTES"/>
    <s v="Profesionales de la Salud"/>
    <x v="4"/>
    <n v="2900"/>
    <s v="Ley N° 31538 Artículo 27"/>
  </r>
  <r>
    <s v="011 M. DE SALUD"/>
    <x v="17"/>
    <s v="002301"/>
    <s v="VACANTES"/>
    <s v="Profesionales de la Salud"/>
    <x v="4"/>
    <n v="2900"/>
    <s v="Ley N° 31538 Artículo 27"/>
  </r>
  <r>
    <s v="011 M. DE SALUD"/>
    <x v="17"/>
    <s v="002302"/>
    <s v="VACANTES"/>
    <s v="Profesionales de la Salud"/>
    <x v="4"/>
    <n v="2900"/>
    <s v="Ley N° 31538 Artículo 27"/>
  </r>
  <r>
    <s v="011 M. DE SALUD"/>
    <x v="17"/>
    <s v="002303"/>
    <s v="VACANTES"/>
    <s v="Profesionales de la Salud"/>
    <x v="4"/>
    <n v="2900"/>
    <s v="Ley N° 31538 Artículo 27"/>
  </r>
  <r>
    <s v="011 M. DE SALUD"/>
    <x v="17"/>
    <s v="002304"/>
    <s v="VACANTES"/>
    <s v="Profesionales de la Salud"/>
    <x v="4"/>
    <n v="2900"/>
    <s v="Ley N° 31538 Artículo 27"/>
  </r>
  <r>
    <s v="011 M. DE SALUD"/>
    <x v="17"/>
    <s v="002305"/>
    <s v="VACANTES"/>
    <s v="Profesionales de la Salud"/>
    <x v="4"/>
    <n v="2900"/>
    <s v="Ley N° 31538 Artículo 27"/>
  </r>
  <r>
    <s v="011 M. DE SALUD"/>
    <x v="17"/>
    <s v="002306"/>
    <s v="VACANTES"/>
    <s v="Profesionales de la Salud"/>
    <x v="4"/>
    <n v="2900"/>
    <s v="Ley N° 31538 Artículo 27"/>
  </r>
  <r>
    <s v="011 M. DE SALUD"/>
    <x v="17"/>
    <s v="002307"/>
    <s v="VACANTES"/>
    <s v="Profesionales de la Salud"/>
    <x v="4"/>
    <n v="2900"/>
    <s v="Ley N° 31538 Artículo 27"/>
  </r>
  <r>
    <s v="011 M. DE SALUD"/>
    <x v="17"/>
    <s v="002308"/>
    <s v="VACANTES"/>
    <s v="Profesionales de la Salud"/>
    <x v="4"/>
    <n v="2900"/>
    <s v="Ley N° 31538 Artículo 27"/>
  </r>
  <r>
    <s v="011 M. DE SALUD"/>
    <x v="17"/>
    <s v="002309"/>
    <s v="VACANTES"/>
    <s v="Profesionales de la Salud"/>
    <x v="4"/>
    <n v="2900"/>
    <s v="Ley N° 31538 Artículo 27"/>
  </r>
  <r>
    <s v="011 M. DE SALUD"/>
    <x v="17"/>
    <s v="002310"/>
    <s v="VACANTES"/>
    <s v="Profesionales de la Salud"/>
    <x v="4"/>
    <n v="2900"/>
    <s v="Ley N° 31538 Artículo 27"/>
  </r>
  <r>
    <s v="011 M. DE SALUD"/>
    <x v="17"/>
    <s v="002311"/>
    <s v="VACANTES"/>
    <s v="Profesionales de la Salud"/>
    <x v="4"/>
    <n v="2900"/>
    <s v="Ley N° 31538 Artículo 27"/>
  </r>
  <r>
    <s v="011 M. DE SALUD"/>
    <x v="17"/>
    <s v="002312"/>
    <s v="VACANTES"/>
    <s v="Profesionales de la Salud"/>
    <x v="4"/>
    <n v="2900"/>
    <s v="Ley N° 31538 Artículo 27"/>
  </r>
  <r>
    <s v="011 M. DE SALUD"/>
    <x v="17"/>
    <s v="002313"/>
    <s v="VACANTES"/>
    <s v="Profesionales de la Salud"/>
    <x v="4"/>
    <n v="2900"/>
    <s v="Ley N° 31538 Artículo 27"/>
  </r>
  <r>
    <s v="011 M. DE SALUD"/>
    <x v="17"/>
    <s v="002314"/>
    <s v="VACANTES"/>
    <s v="Profesionales de la Salud"/>
    <x v="4"/>
    <n v="2900"/>
    <s v="Ley N° 31538 Artículo 27"/>
  </r>
  <r>
    <s v="011 M. DE SALUD"/>
    <x v="17"/>
    <s v="002315"/>
    <s v="VACANTES"/>
    <s v="Profesionales de la Salud"/>
    <x v="4"/>
    <n v="2900"/>
    <s v="Ley N° 31538 Artículo 27"/>
  </r>
  <r>
    <s v="011 M. DE SALUD"/>
    <x v="17"/>
    <s v="002316"/>
    <s v="VACANTES"/>
    <s v="Profesionales de la Salud"/>
    <x v="4"/>
    <n v="2900"/>
    <s v="Ley N° 31538 Artículo 27"/>
  </r>
  <r>
    <s v="011 M. DE SALUD"/>
    <x v="17"/>
    <s v="002317"/>
    <s v="VACANTES"/>
    <s v="Profesionales de la Salud"/>
    <x v="4"/>
    <n v="2900"/>
    <s v="Ley N° 31538 Artículo 27"/>
  </r>
  <r>
    <s v="011 M. DE SALUD"/>
    <x v="17"/>
    <s v="002320"/>
    <s v="VACANTES"/>
    <s v="Profesionales de la Salud"/>
    <x v="4"/>
    <n v="2900"/>
    <s v="Ley N° 31538 Artículo 27"/>
  </r>
  <r>
    <s v="011 M. DE SALUD"/>
    <x v="17"/>
    <s v="001976"/>
    <s v="VACANTES"/>
    <s v="Profesionales de la Salud"/>
    <x v="5"/>
    <n v="2900"/>
    <s v="Ley N° 31538 Artículo 27"/>
  </r>
  <r>
    <s v="011 M. DE SALUD"/>
    <x v="17"/>
    <s v="002054"/>
    <s v="VACANTES"/>
    <s v="Profesionales de la Salud"/>
    <x v="6"/>
    <n v="2900"/>
    <s v="Ley N° 31538 Artículo 27"/>
  </r>
  <r>
    <s v="011 M. DE SALUD"/>
    <x v="17"/>
    <s v="002061"/>
    <s v="VACANTES"/>
    <s v="Profesionales de la Salud"/>
    <x v="6"/>
    <n v="2900"/>
    <s v="Ley N° 31538 Artículo 27"/>
  </r>
  <r>
    <s v="011 M. DE SALUD"/>
    <x v="17"/>
    <s v="002116"/>
    <s v="VACANTES"/>
    <s v="Profesionales de la Salud"/>
    <x v="6"/>
    <n v="2900"/>
    <s v="Ley N° 31538 Artículo 27"/>
  </r>
  <r>
    <s v="011 M. DE SALUD"/>
    <x v="17"/>
    <s v="002093"/>
    <s v="VACANTES"/>
    <s v="Tecnicos"/>
    <x v="16"/>
    <n v="1800"/>
    <s v="Ley N° 31538 Artículo 27"/>
  </r>
  <r>
    <s v="011 M. DE SALUD"/>
    <x v="17"/>
    <s v="002131"/>
    <s v="VACANTES"/>
    <s v="Tecnicos"/>
    <x v="69"/>
    <n v="1800"/>
    <s v="Ley N° 31538 Artículo 27"/>
  </r>
  <r>
    <s v="011 M. DE SALUD"/>
    <x v="17"/>
    <s v="002206"/>
    <s v="VACANTES"/>
    <s v="Tecnicos"/>
    <x v="60"/>
    <n v="1800"/>
    <s v="Ley N° 31538 Artículo 27"/>
  </r>
  <r>
    <s v="011 M. DE SALUD"/>
    <x v="17"/>
    <s v="002207"/>
    <s v="VACANTES"/>
    <s v="Tecnicos"/>
    <x v="60"/>
    <n v="1800"/>
    <s v="Ley N° 31538 Artículo 27"/>
  </r>
  <r>
    <s v="011 M. DE SALUD"/>
    <x v="17"/>
    <s v="002153"/>
    <s v="VACANTES"/>
    <s v="Tecnicos"/>
    <x v="9"/>
    <n v="1800"/>
    <s v="Ley N° 31538 Artículo 27"/>
  </r>
  <r>
    <s v="011 M. DE SALUD"/>
    <x v="17"/>
    <s v="002154"/>
    <s v="VACANTES"/>
    <s v="Tecnicos"/>
    <x v="9"/>
    <n v="1800"/>
    <s v="Ley N° 31538 Artículo 27"/>
  </r>
  <r>
    <s v="011 M. DE SALUD"/>
    <x v="17"/>
    <s v="002155"/>
    <s v="VACANTES"/>
    <s v="Tecnicos"/>
    <x v="9"/>
    <n v="1800"/>
    <s v="Ley N° 31538 Artículo 27"/>
  </r>
  <r>
    <s v="011 M. DE SALUD"/>
    <x v="17"/>
    <s v="002156"/>
    <s v="VACANTES"/>
    <s v="Tecnicos"/>
    <x v="9"/>
    <n v="1800"/>
    <s v="Ley N° 31538 Artículo 27"/>
  </r>
  <r>
    <s v="011 M. DE SALUD"/>
    <x v="17"/>
    <s v="002157"/>
    <s v="VACANTES"/>
    <s v="Tecnicos"/>
    <x v="9"/>
    <n v="1800"/>
    <s v="Ley N° 31538 Artículo 27"/>
  </r>
  <r>
    <s v="011 M. DE SALUD"/>
    <x v="17"/>
    <s v="002158"/>
    <s v="VACANTES"/>
    <s v="Tecnicos"/>
    <x v="9"/>
    <n v="1800"/>
    <s v="Ley N° 31538 Artículo 27"/>
  </r>
  <r>
    <s v="011 M. DE SALUD"/>
    <x v="17"/>
    <s v="002159"/>
    <s v="VACANTES"/>
    <s v="Tecnicos"/>
    <x v="9"/>
    <n v="1800"/>
    <s v="Ley N° 31538 Artículo 27"/>
  </r>
  <r>
    <s v="011 M. DE SALUD"/>
    <x v="17"/>
    <s v="002160"/>
    <s v="VACANTES"/>
    <s v="Tecnicos"/>
    <x v="9"/>
    <n v="1800"/>
    <s v="Ley N° 31538 Artículo 27"/>
  </r>
  <r>
    <s v="011 M. DE SALUD"/>
    <x v="17"/>
    <s v="002161"/>
    <s v="VACANTES"/>
    <s v="Tecnicos"/>
    <x v="9"/>
    <n v="1800"/>
    <s v="Ley N° 31538 Artículo 27"/>
  </r>
  <r>
    <s v="011 M. DE SALUD"/>
    <x v="17"/>
    <s v="002128"/>
    <s v="VACANTES"/>
    <s v="Tecnicos"/>
    <x v="11"/>
    <n v="1800"/>
    <s v="Ley N° 31538 Artículo 27"/>
  </r>
  <r>
    <s v="011 M. DE SALUD"/>
    <x v="17"/>
    <s v="002145"/>
    <s v="VACANTES"/>
    <s v="Tecnicos"/>
    <x v="11"/>
    <n v="1800"/>
    <s v="Ley N° 31538 Artículo 27"/>
  </r>
  <r>
    <s v="011 M. DE SALUD"/>
    <x v="17"/>
    <s v="002147"/>
    <s v="VACANTES"/>
    <s v="Tecnicos"/>
    <x v="11"/>
    <n v="1800"/>
    <s v="Ley N° 31538 Artículo 27"/>
  </r>
  <r>
    <s v="011 M. DE SALUD"/>
    <x v="18"/>
    <s v="000592"/>
    <s v="VACANTES"/>
    <s v="Profesionales de la Salud"/>
    <x v="0"/>
    <n v="2900"/>
    <s v="Ley N° 31538 Artículo 27"/>
  </r>
  <r>
    <s v="011 M. DE SALUD"/>
    <x v="18"/>
    <s v="000593"/>
    <s v="VACANTES"/>
    <s v="Profesionales de la Salud"/>
    <x v="0"/>
    <n v="2900"/>
    <s v="Ley N° 31538 Artículo 27"/>
  </r>
  <r>
    <s v="011 M. DE SALUD"/>
    <x v="18"/>
    <s v="000615"/>
    <s v="VACANTES"/>
    <s v="Profesionales de la Salud"/>
    <x v="56"/>
    <n v="7300"/>
    <s v="Ley N° 31538 Artículo 27"/>
  </r>
  <r>
    <s v="011 M. DE SALUD"/>
    <x v="18"/>
    <s v="000616"/>
    <s v="VACANTES"/>
    <s v="Profesionales de la Salud"/>
    <x v="56"/>
    <n v="7300"/>
    <s v="Ley N° 31538 Artículo 27"/>
  </r>
  <r>
    <s v="011 M. DE SALUD"/>
    <x v="18"/>
    <s v="000617"/>
    <s v="VACANTES"/>
    <s v="Profesionales de la Salud"/>
    <x v="56"/>
    <n v="7300"/>
    <s v="Ley N° 31538 Artículo 27"/>
  </r>
  <r>
    <s v="011 M. DE SALUD"/>
    <x v="18"/>
    <s v="000618"/>
    <s v="VACANTES"/>
    <s v="Profesionales de la Salud"/>
    <x v="56"/>
    <n v="7300"/>
    <s v="Ley N° 31538 Artículo 27"/>
  </r>
  <r>
    <s v="011 M. DE SALUD"/>
    <x v="18"/>
    <s v="000619"/>
    <s v="VACANTES"/>
    <s v="Profesionales de la Salud"/>
    <x v="56"/>
    <n v="7300"/>
    <s v="Ley N° 31538 Artículo 27"/>
  </r>
  <r>
    <s v="011 M. DE SALUD"/>
    <x v="18"/>
    <s v="000620"/>
    <s v="VACANTES"/>
    <s v="Profesionales de la Salud"/>
    <x v="56"/>
    <n v="7300"/>
    <s v="Ley N° 31538 Artículo 27"/>
  </r>
  <r>
    <s v="011 M. DE SALUD"/>
    <x v="18"/>
    <s v="000597"/>
    <s v="VACANTES"/>
    <s v="Profesionales de la Salud"/>
    <x v="18"/>
    <n v="7300"/>
    <s v="Ley N° 31538 Artículo 27"/>
  </r>
  <r>
    <s v="011 M. DE SALUD"/>
    <x v="18"/>
    <s v="000598"/>
    <s v="VACANTES"/>
    <s v="Profesionales de la Salud"/>
    <x v="18"/>
    <n v="7300"/>
    <s v="Ley N° 31538 Artículo 27"/>
  </r>
  <r>
    <s v="011 M. DE SALUD"/>
    <x v="18"/>
    <s v="000599"/>
    <s v="VACANTES"/>
    <s v="Profesionales de la Salud"/>
    <x v="18"/>
    <n v="7300"/>
    <s v="Ley N° 31538 Artículo 27"/>
  </r>
  <r>
    <s v="011 M. DE SALUD"/>
    <x v="18"/>
    <s v="000600"/>
    <s v="VACANTES"/>
    <s v="Profesionales de la Salud"/>
    <x v="18"/>
    <n v="7300"/>
    <s v="Ley N° 31538 Artículo 27"/>
  </r>
  <r>
    <s v="011 M. DE SALUD"/>
    <x v="18"/>
    <s v="000602"/>
    <s v="VACANTES"/>
    <s v="Profesionales de la Salud"/>
    <x v="31"/>
    <n v="7300"/>
    <s v="Ley N° 31538 Artículo 27"/>
  </r>
  <r>
    <s v="011 M. DE SALUD"/>
    <x v="18"/>
    <s v="000603"/>
    <s v="VACANTES"/>
    <s v="Profesionales de la Salud"/>
    <x v="31"/>
    <n v="7300"/>
    <s v="Ley N° 31538 Artículo 27"/>
  </r>
  <r>
    <s v="011 M. DE SALUD"/>
    <x v="18"/>
    <s v="000604"/>
    <s v="VACANTES"/>
    <s v="Profesionales de la Salud"/>
    <x v="31"/>
    <n v="7300"/>
    <s v="Ley N° 31538 Artículo 27"/>
  </r>
  <r>
    <s v="011 M. DE SALUD"/>
    <x v="18"/>
    <s v="000605"/>
    <s v="VACANTES"/>
    <s v="Profesionales de la Salud"/>
    <x v="31"/>
    <n v="7300"/>
    <s v="Ley N° 31538 Artículo 27"/>
  </r>
  <r>
    <s v="011 M. DE SALUD"/>
    <x v="18"/>
    <s v="000607"/>
    <s v="VACANTES"/>
    <s v="Profesionales de la Salud"/>
    <x v="34"/>
    <n v="7300"/>
    <s v="Ley N° 31538 Artículo 27"/>
  </r>
  <r>
    <s v="011 M. DE SALUD"/>
    <x v="18"/>
    <s v="000595"/>
    <s v="VACANTES"/>
    <s v="Tecnicos"/>
    <x v="60"/>
    <n v="1800"/>
    <s v="Ley N° 31538 Artículo 27"/>
  </r>
  <r>
    <s v="011 M. DE SALUD"/>
    <x v="19"/>
    <s v="002490"/>
    <s v="VACANTES"/>
    <s v="Auxiliares"/>
    <x v="39"/>
    <n v="1650"/>
    <s v="Ley N° 31538 Artículo 27"/>
  </r>
  <r>
    <s v="011 M. DE SALUD"/>
    <x v="19"/>
    <s v="002160"/>
    <s v="VACANTES"/>
    <s v="Auxiliares"/>
    <x v="70"/>
    <n v="1650"/>
    <s v="Ley N° 31538 Artículo 27"/>
  </r>
  <r>
    <s v="011 M. DE SALUD"/>
    <x v="19"/>
    <s v="002413"/>
    <s v="VACANTES"/>
    <s v="Profesionales de la Salud"/>
    <x v="20"/>
    <n v="2900"/>
    <s v="Ley N° 31538 Artículo 27"/>
  </r>
  <r>
    <s v="011 M. DE SALUD"/>
    <x v="19"/>
    <s v="002414"/>
    <s v="VACANTES"/>
    <s v="Profesionales de la Salud"/>
    <x v="20"/>
    <n v="2900"/>
    <s v="Ley N° 31538 Artículo 27"/>
  </r>
  <r>
    <s v="011 M. DE SALUD"/>
    <x v="19"/>
    <s v="002287"/>
    <s v="VACANTES"/>
    <s v="Profesionales de la Salud"/>
    <x v="0"/>
    <n v="2900"/>
    <s v="Ley N° 31538 Artículo 27"/>
  </r>
  <r>
    <s v="011 M. DE SALUD"/>
    <x v="19"/>
    <s v="002417"/>
    <s v="VACANTES"/>
    <s v="Profesionales de la Salud"/>
    <x v="0"/>
    <n v="2900"/>
    <s v="Ley N° 31538 Artículo 27"/>
  </r>
  <r>
    <s v="011 M. DE SALUD"/>
    <x v="19"/>
    <s v="002418"/>
    <s v="VACANTES"/>
    <s v="Profesionales de la Salud"/>
    <x v="0"/>
    <n v="2900"/>
    <s v="Ley N° 31538 Artículo 27"/>
  </r>
  <r>
    <s v="011 M. DE SALUD"/>
    <x v="19"/>
    <s v="002421"/>
    <s v="VACANTES"/>
    <s v="Profesionales de la Salud"/>
    <x v="0"/>
    <n v="2900"/>
    <s v="Ley N° 31538 Artículo 27"/>
  </r>
  <r>
    <s v="011 M. DE SALUD"/>
    <x v="19"/>
    <s v="002424"/>
    <s v="VACANTES"/>
    <s v="Profesionales de la Salud"/>
    <x v="0"/>
    <n v="2900"/>
    <s v="Ley N° 31538 Artículo 27"/>
  </r>
  <r>
    <s v="011 M. DE SALUD"/>
    <x v="19"/>
    <s v="002426"/>
    <s v="VACANTES"/>
    <s v="Profesionales de la Salud"/>
    <x v="0"/>
    <n v="2900"/>
    <s v="Ley N° 31538 Artículo 27"/>
  </r>
  <r>
    <s v="011 M. DE SALUD"/>
    <x v="19"/>
    <s v="002428"/>
    <s v="VACANTES"/>
    <s v="Profesionales de la Salud"/>
    <x v="0"/>
    <n v="2900"/>
    <s v="Ley N° 31538 Artículo 27"/>
  </r>
  <r>
    <s v="011 M. DE SALUD"/>
    <x v="19"/>
    <s v="002451"/>
    <s v="VACANTES"/>
    <s v="Profesionales de la Salud"/>
    <x v="0"/>
    <n v="2900"/>
    <s v="Ley N° 31538 Artículo 27"/>
  </r>
  <r>
    <s v="011 M. DE SALUD"/>
    <x v="19"/>
    <s v="002457"/>
    <s v="VACANTES"/>
    <s v="Profesionales de la Salud"/>
    <x v="0"/>
    <n v="2900"/>
    <s v="Ley N° 31538 Artículo 27"/>
  </r>
  <r>
    <s v="011 M. DE SALUD"/>
    <x v="19"/>
    <s v="002459"/>
    <s v="VACANTES"/>
    <s v="Profesionales de la Salud"/>
    <x v="0"/>
    <n v="2900"/>
    <s v="Ley N° 31538 Artículo 27"/>
  </r>
  <r>
    <s v="011 M. DE SALUD"/>
    <x v="19"/>
    <s v="002462"/>
    <s v="VACANTES"/>
    <s v="Profesionales de la Salud"/>
    <x v="0"/>
    <n v="2900"/>
    <s v="Ley N° 31538 Artículo 27"/>
  </r>
  <r>
    <s v="011 M. DE SALUD"/>
    <x v="19"/>
    <s v="002464"/>
    <s v="VACANTES"/>
    <s v="Profesionales de la Salud"/>
    <x v="0"/>
    <n v="2900"/>
    <s v="Ley N° 31538 Artículo 27"/>
  </r>
  <r>
    <s v="011 M. DE SALUD"/>
    <x v="19"/>
    <s v="002465"/>
    <s v="VACANTES"/>
    <s v="Profesionales de la Salud"/>
    <x v="0"/>
    <n v="2900"/>
    <s v="Ley N° 31538 Artículo 27"/>
  </r>
  <r>
    <s v="011 M. DE SALUD"/>
    <x v="19"/>
    <s v="002467"/>
    <s v="VACANTES"/>
    <s v="Profesionales de la Salud"/>
    <x v="0"/>
    <n v="2900"/>
    <s v="Ley N° 31538 Artículo 27"/>
  </r>
  <r>
    <s v="011 M. DE SALUD"/>
    <x v="19"/>
    <s v="002469"/>
    <s v="VACANTES"/>
    <s v="Profesionales de la Salud"/>
    <x v="0"/>
    <n v="2900"/>
    <s v="Ley N° 31538 Artículo 27"/>
  </r>
  <r>
    <s v="011 M. DE SALUD"/>
    <x v="19"/>
    <s v="002470"/>
    <s v="VACANTES"/>
    <s v="Profesionales de la Salud"/>
    <x v="0"/>
    <n v="2900"/>
    <s v="Ley N° 31538 Artículo 27"/>
  </r>
  <r>
    <s v="011 M. DE SALUD"/>
    <x v="19"/>
    <s v="002471"/>
    <s v="VACANTES"/>
    <s v="Profesionales de la Salud"/>
    <x v="0"/>
    <n v="2900"/>
    <s v="Ley N° 31538 Artículo 27"/>
  </r>
  <r>
    <s v="011 M. DE SALUD"/>
    <x v="19"/>
    <s v="002476"/>
    <s v="VACANTES"/>
    <s v="Profesionales de la Salud"/>
    <x v="0"/>
    <n v="2900"/>
    <s v="Ley N° 31538 Artículo 27"/>
  </r>
  <r>
    <s v="011 M. DE SALUD"/>
    <x v="19"/>
    <s v="002478"/>
    <s v="VACANTES"/>
    <s v="Profesionales de la Salud"/>
    <x v="0"/>
    <n v="2900"/>
    <s v="Ley N° 31538 Artículo 27"/>
  </r>
  <r>
    <s v="011 M. DE SALUD"/>
    <x v="19"/>
    <s v="002392"/>
    <s v="VACANTES"/>
    <s v="Profesionales de la Salud"/>
    <x v="28"/>
    <n v="7300"/>
    <s v="Ley N° 31538 Artículo 27"/>
  </r>
  <r>
    <s v="011 M. DE SALUD"/>
    <x v="19"/>
    <s v="002440"/>
    <s v="VACANTES"/>
    <s v="Profesionales de la Salud"/>
    <x v="2"/>
    <n v="7300"/>
    <s v="Ley N° 31538 Artículo 27"/>
  </r>
  <r>
    <s v="011 M. DE SALUD"/>
    <x v="19"/>
    <s v="002445"/>
    <s v="VACANTES"/>
    <s v="Profesionales de la Salud"/>
    <x v="2"/>
    <n v="7300"/>
    <s v="Ley N° 31538 Artículo 27"/>
  </r>
  <r>
    <s v="011 M. DE SALUD"/>
    <x v="19"/>
    <s v="002447"/>
    <s v="VACANTES"/>
    <s v="Profesionales de la Salud"/>
    <x v="2"/>
    <n v="7300"/>
    <s v="Ley N° 31538 Artículo 27"/>
  </r>
  <r>
    <s v="011 M. DE SALUD"/>
    <x v="19"/>
    <s v="002500"/>
    <s v="VACANTES"/>
    <s v="Profesionales de la Salud"/>
    <x v="2"/>
    <n v="7300"/>
    <s v="Ley N° 31538 Artículo 27"/>
  </r>
  <r>
    <s v="011 M. DE SALUD"/>
    <x v="19"/>
    <s v="002501"/>
    <s v="VACANTES"/>
    <s v="Profesionales de la Salud"/>
    <x v="2"/>
    <n v="7300"/>
    <s v="Ley N° 31538 Artículo 27"/>
  </r>
  <r>
    <s v="011 M. DE SALUD"/>
    <x v="19"/>
    <s v="002502"/>
    <s v="VACANTES"/>
    <s v="Profesionales de la Salud"/>
    <x v="2"/>
    <n v="7300"/>
    <s v="Ley N° 31538 Artículo 27"/>
  </r>
  <r>
    <s v="011 M. DE SALUD"/>
    <x v="19"/>
    <s v="002503"/>
    <s v="VACANTES"/>
    <s v="Profesionales de la Salud"/>
    <x v="2"/>
    <n v="7300"/>
    <s v="Ley N° 31538 Artículo 27"/>
  </r>
  <r>
    <s v="011 M. DE SALUD"/>
    <x v="19"/>
    <s v="002504"/>
    <s v="VACANTES"/>
    <s v="Profesionales de la Salud"/>
    <x v="2"/>
    <n v="7300"/>
    <s v="Ley N° 31538 Artículo 27"/>
  </r>
  <r>
    <s v="011 M. DE SALUD"/>
    <x v="19"/>
    <s v="002505"/>
    <s v="VACANTES"/>
    <s v="Profesionales de la Salud"/>
    <x v="2"/>
    <n v="7300"/>
    <s v="Ley N° 31538 Artículo 27"/>
  </r>
  <r>
    <s v="011 M. DE SALUD"/>
    <x v="19"/>
    <s v="002506"/>
    <s v="VACANTES"/>
    <s v="Profesionales de la Salud"/>
    <x v="2"/>
    <n v="7300"/>
    <s v="Ley N° 31538 Artículo 27"/>
  </r>
  <r>
    <s v="011 M. DE SALUD"/>
    <x v="19"/>
    <s v="002507"/>
    <s v="VACANTES"/>
    <s v="Profesionales de la Salud"/>
    <x v="2"/>
    <n v="7300"/>
    <s v="Ley N° 31538 Artículo 27"/>
  </r>
  <r>
    <s v="011 M. DE SALUD"/>
    <x v="19"/>
    <s v="002508"/>
    <s v="VACANTES"/>
    <s v="Profesionales de la Salud"/>
    <x v="2"/>
    <n v="7300"/>
    <s v="Ley N° 31538 Artículo 27"/>
  </r>
  <r>
    <s v="011 M. DE SALUD"/>
    <x v="19"/>
    <s v="002509"/>
    <s v="VACANTES"/>
    <s v="Profesionales de la Salud"/>
    <x v="2"/>
    <n v="7300"/>
    <s v="Ley N° 31538 Artículo 27"/>
  </r>
  <r>
    <s v="011 M. DE SALUD"/>
    <x v="19"/>
    <s v="002510"/>
    <s v="VACANTES"/>
    <s v="Profesionales de la Salud"/>
    <x v="2"/>
    <n v="7300"/>
    <s v="Ley N° 31538 Artículo 27"/>
  </r>
  <r>
    <s v="011 M. DE SALUD"/>
    <x v="19"/>
    <s v="002511"/>
    <s v="VACANTES"/>
    <s v="Profesionales de la Salud"/>
    <x v="2"/>
    <n v="7300"/>
    <s v="Ley N° 31538 Artículo 27"/>
  </r>
  <r>
    <s v="011 M. DE SALUD"/>
    <x v="19"/>
    <s v="002512"/>
    <s v="VACANTES"/>
    <s v="Profesionales de la Salud"/>
    <x v="2"/>
    <n v="7300"/>
    <s v="Ley N° 31538 Artículo 27"/>
  </r>
  <r>
    <s v="011 M. DE SALUD"/>
    <x v="19"/>
    <s v="002513"/>
    <s v="VACANTES"/>
    <s v="Profesionales de la Salud"/>
    <x v="2"/>
    <n v="7300"/>
    <s v="Ley N° 31538 Artículo 27"/>
  </r>
  <r>
    <s v="011 M. DE SALUD"/>
    <x v="19"/>
    <s v="002514"/>
    <s v="VACANTES"/>
    <s v="Profesionales de la Salud"/>
    <x v="2"/>
    <n v="7300"/>
    <s v="Ley N° 31538 Artículo 27"/>
  </r>
  <r>
    <s v="011 M. DE SALUD"/>
    <x v="19"/>
    <s v="002515"/>
    <s v="VACANTES"/>
    <s v="Profesionales de la Salud"/>
    <x v="2"/>
    <n v="7300"/>
    <s v="Ley N° 31538 Artículo 27"/>
  </r>
  <r>
    <s v="011 M. DE SALUD"/>
    <x v="19"/>
    <s v="002516"/>
    <s v="VACANTES"/>
    <s v="Profesionales de la Salud"/>
    <x v="2"/>
    <n v="7300"/>
    <s v="Ley N° 31538 Artículo 27"/>
  </r>
  <r>
    <s v="011 M. DE SALUD"/>
    <x v="19"/>
    <s v="002517"/>
    <s v="VACANTES"/>
    <s v="Profesionales de la Salud"/>
    <x v="2"/>
    <n v="7300"/>
    <s v="Ley N° 31538 Artículo 27"/>
  </r>
  <r>
    <s v="011 M. DE SALUD"/>
    <x v="19"/>
    <s v="002518"/>
    <s v="VACANTES"/>
    <s v="Profesionales de la Salud"/>
    <x v="2"/>
    <n v="7300"/>
    <s v="Ley N° 31538 Artículo 27"/>
  </r>
  <r>
    <s v="011 M. DE SALUD"/>
    <x v="19"/>
    <s v="002519"/>
    <s v="VACANTES"/>
    <s v="Profesionales de la Salud"/>
    <x v="2"/>
    <n v="7300"/>
    <s v="Ley N° 31538 Artículo 27"/>
  </r>
  <r>
    <s v="011 M. DE SALUD"/>
    <x v="19"/>
    <s v="002520"/>
    <s v="VACANTES"/>
    <s v="Profesionales de la Salud"/>
    <x v="2"/>
    <n v="7300"/>
    <s v="Ley N° 31538 Artículo 27"/>
  </r>
  <r>
    <s v="011 M. DE SALUD"/>
    <x v="19"/>
    <s v="002521"/>
    <s v="VACANTES"/>
    <s v="Profesionales de la Salud"/>
    <x v="2"/>
    <n v="7300"/>
    <s v="Ley N° 31538 Artículo 27"/>
  </r>
  <r>
    <s v="011 M. DE SALUD"/>
    <x v="19"/>
    <s v="002522"/>
    <s v="VACANTES"/>
    <s v="Profesionales de la Salud"/>
    <x v="2"/>
    <n v="7300"/>
    <s v="Ley N° 31538 Artículo 27"/>
  </r>
  <r>
    <s v="011 M. DE SALUD"/>
    <x v="19"/>
    <s v="002523"/>
    <s v="VACANTES"/>
    <s v="Profesionales de la Salud"/>
    <x v="2"/>
    <n v="7300"/>
    <s v="Ley N° 31538 Artículo 27"/>
  </r>
  <r>
    <s v="011 M. DE SALUD"/>
    <x v="19"/>
    <s v="002524"/>
    <s v="VACANTES"/>
    <s v="Profesionales de la Salud"/>
    <x v="2"/>
    <n v="7300"/>
    <s v="Ley N° 31538 Artículo 27"/>
  </r>
  <r>
    <s v="011 M. DE SALUD"/>
    <x v="19"/>
    <s v="002525"/>
    <s v="VACANTES"/>
    <s v="Profesionales de la Salud"/>
    <x v="2"/>
    <n v="7300"/>
    <s v="Ley N° 31538 Artículo 27"/>
  </r>
  <r>
    <s v="011 M. DE SALUD"/>
    <x v="19"/>
    <s v="002526"/>
    <s v="VACANTES"/>
    <s v="Profesionales de la Salud"/>
    <x v="2"/>
    <n v="7300"/>
    <s v="Ley N° 31538 Artículo 27"/>
  </r>
  <r>
    <s v="011 M. DE SALUD"/>
    <x v="19"/>
    <s v="002527"/>
    <s v="VACANTES"/>
    <s v="Profesionales de la Salud"/>
    <x v="2"/>
    <n v="7300"/>
    <s v="Ley N° 31538 Artículo 27"/>
  </r>
  <r>
    <s v="011 M. DE SALUD"/>
    <x v="19"/>
    <s v="002528"/>
    <s v="VACANTES"/>
    <s v="Profesionales de la Salud"/>
    <x v="2"/>
    <n v="7300"/>
    <s v="Ley N° 31538 Artículo 27"/>
  </r>
  <r>
    <s v="011 M. DE SALUD"/>
    <x v="19"/>
    <s v="002529"/>
    <s v="VACANTES"/>
    <s v="Profesionales de la Salud"/>
    <x v="2"/>
    <n v="7300"/>
    <s v="Ley N° 31538 Artículo 27"/>
  </r>
  <r>
    <s v="011 M. DE SALUD"/>
    <x v="19"/>
    <s v="002530"/>
    <s v="VACANTES"/>
    <s v="Profesionales de la Salud"/>
    <x v="2"/>
    <n v="7300"/>
    <s v="Ley N° 31538 Artículo 27"/>
  </r>
  <r>
    <s v="011 M. DE SALUD"/>
    <x v="19"/>
    <s v="002531"/>
    <s v="VACANTES"/>
    <s v="Profesionales de la Salud"/>
    <x v="2"/>
    <n v="7300"/>
    <s v="Ley N° 31538 Artículo 27"/>
  </r>
  <r>
    <s v="011 M. DE SALUD"/>
    <x v="19"/>
    <s v="002532"/>
    <s v="VACANTES"/>
    <s v="Profesionales de la Salud"/>
    <x v="2"/>
    <n v="7300"/>
    <s v="Ley N° 31538 Artículo 27"/>
  </r>
  <r>
    <s v="011 M. DE SALUD"/>
    <x v="19"/>
    <s v="002533"/>
    <s v="VACANTES"/>
    <s v="Profesionales de la Salud"/>
    <x v="2"/>
    <n v="7300"/>
    <s v="Ley N° 31538 Artículo 27"/>
  </r>
  <r>
    <s v="011 M. DE SALUD"/>
    <x v="19"/>
    <s v="002534"/>
    <s v="VACANTES"/>
    <s v="Profesionales de la Salud"/>
    <x v="2"/>
    <n v="7300"/>
    <s v="Ley N° 31538 Artículo 27"/>
  </r>
  <r>
    <s v="011 M. DE SALUD"/>
    <x v="19"/>
    <s v="002535"/>
    <s v="VACANTES"/>
    <s v="Profesionales de la Salud"/>
    <x v="2"/>
    <n v="7300"/>
    <s v="Ley N° 31538 Artículo 27"/>
  </r>
  <r>
    <s v="011 M. DE SALUD"/>
    <x v="19"/>
    <s v="002536"/>
    <s v="VACANTES"/>
    <s v="Profesionales de la Salud"/>
    <x v="2"/>
    <n v="7300"/>
    <s v="Ley N° 31538 Artículo 27"/>
  </r>
  <r>
    <s v="011 M. DE SALUD"/>
    <x v="19"/>
    <s v="002537"/>
    <s v="VACANTES"/>
    <s v="Profesionales de la Salud"/>
    <x v="2"/>
    <n v="7300"/>
    <s v="Ley N° 31538 Artículo 27"/>
  </r>
  <r>
    <s v="011 M. DE SALUD"/>
    <x v="19"/>
    <s v="002292"/>
    <s v="VACANTES"/>
    <s v="Profesionales de la Salud"/>
    <x v="23"/>
    <n v="7300"/>
    <s v="Ley N° 31538 Artículo 27"/>
  </r>
  <r>
    <s v="011 M. DE SALUD"/>
    <x v="19"/>
    <s v="002293"/>
    <s v="VACANTES"/>
    <s v="Profesionales de la Salud"/>
    <x v="23"/>
    <n v="7300"/>
    <s v="Ley N° 31538 Artículo 27"/>
  </r>
  <r>
    <s v="011 M. DE SALUD"/>
    <x v="19"/>
    <s v="002393"/>
    <s v="VACANTES"/>
    <s v="Profesionales de la Salud"/>
    <x v="35"/>
    <n v="7300"/>
    <s v="Ley N° 31538 Artículo 27"/>
  </r>
  <r>
    <s v="011 M. DE SALUD"/>
    <x v="19"/>
    <s v="002305"/>
    <s v="VACANTES"/>
    <s v="Profesionales de la Salud"/>
    <x v="3"/>
    <n v="3600"/>
    <s v="Ley N° 31538 Artículo 27"/>
  </r>
  <r>
    <s v="011 M. DE SALUD"/>
    <x v="19"/>
    <s v="002307"/>
    <s v="VACANTES"/>
    <s v="Profesionales de la Salud"/>
    <x v="3"/>
    <n v="3600"/>
    <s v="Ley N° 31538 Artículo 27"/>
  </r>
  <r>
    <s v="011 M. DE SALUD"/>
    <x v="19"/>
    <s v="002308"/>
    <s v="VACANTES"/>
    <s v="Profesionales de la Salud"/>
    <x v="3"/>
    <n v="3600"/>
    <s v="Ley N° 31538 Artículo 27"/>
  </r>
  <r>
    <s v="011 M. DE SALUD"/>
    <x v="19"/>
    <s v="002309"/>
    <s v="VACANTES"/>
    <s v="Profesionales de la Salud"/>
    <x v="3"/>
    <n v="3600"/>
    <s v="Ley N° 31538 Artículo 27"/>
  </r>
  <r>
    <s v="011 M. DE SALUD"/>
    <x v="19"/>
    <s v="002311"/>
    <s v="VACANTES"/>
    <s v="Profesionales de la Salud"/>
    <x v="3"/>
    <n v="3600"/>
    <s v="Ley N° 31538 Artículo 27"/>
  </r>
  <r>
    <s v="011 M. DE SALUD"/>
    <x v="19"/>
    <s v="002314"/>
    <s v="VACANTES"/>
    <s v="Profesionales de la Salud"/>
    <x v="3"/>
    <n v="3600"/>
    <s v="Ley N° 31538 Artículo 27"/>
  </r>
  <r>
    <s v="011 M. DE SALUD"/>
    <x v="19"/>
    <s v="002499"/>
    <s v="VACANTES"/>
    <s v="Profesionales de la Salud"/>
    <x v="5"/>
    <n v="2900"/>
    <s v="Ley N° 31538 Artículo 27"/>
  </r>
  <r>
    <s v="011 M. DE SALUD"/>
    <x v="19"/>
    <s v="002158"/>
    <s v="VACANTES"/>
    <s v="Profesionales de la Salud"/>
    <x v="15"/>
    <n v="2900"/>
    <s v="Ley N° 31538 Artículo 27"/>
  </r>
  <r>
    <s v="011 M. DE SALUD"/>
    <x v="19"/>
    <s v="002402"/>
    <s v="VACANTES"/>
    <s v="Profesionales de la Salud"/>
    <x v="15"/>
    <n v="2900"/>
    <s v="Ley N° 31538 Artículo 27"/>
  </r>
  <r>
    <s v="011 M. DE SALUD"/>
    <x v="19"/>
    <s v="002488"/>
    <s v="VACANTES"/>
    <s v="Profesionales de la Salud"/>
    <x v="15"/>
    <n v="2900"/>
    <s v="Ley N° 31538 Artículo 27"/>
  </r>
  <r>
    <s v="011 M. DE SALUD"/>
    <x v="19"/>
    <s v="002404"/>
    <s v="VACANTES"/>
    <s v="Profesionales de la Salud"/>
    <x v="42"/>
    <n v="2900"/>
    <s v="Ley N° 31538 Artículo 27"/>
  </r>
  <r>
    <s v="011 M. DE SALUD"/>
    <x v="19"/>
    <s v="002449"/>
    <s v="VACANTES"/>
    <s v="Tecnicos"/>
    <x v="9"/>
    <n v="1800"/>
    <s v="Ley N° 31538 Artículo 27"/>
  </r>
  <r>
    <s v="011 M. DE SALUD"/>
    <x v="19"/>
    <s v="002450"/>
    <s v="VACANTES"/>
    <s v="Tecnicos"/>
    <x v="9"/>
    <n v="1800"/>
    <s v="Ley N° 31538 Artículo 27"/>
  </r>
  <r>
    <s v="011 M. DE SALUD"/>
    <x v="19"/>
    <s v="002452"/>
    <s v="VACANTES"/>
    <s v="Tecnicos"/>
    <x v="9"/>
    <n v="1800"/>
    <s v="Ley N° 31538 Artículo 27"/>
  </r>
  <r>
    <s v="011 M. DE SALUD"/>
    <x v="19"/>
    <s v="002453"/>
    <s v="VACANTES"/>
    <s v="Tecnicos"/>
    <x v="9"/>
    <n v="1800"/>
    <s v="Ley N° 31538 Artículo 27"/>
  </r>
  <r>
    <s v="011 M. DE SALUD"/>
    <x v="19"/>
    <s v="002455"/>
    <s v="VACANTES"/>
    <s v="Tecnicos"/>
    <x v="9"/>
    <n v="1800"/>
    <s v="Ley N° 31538 Artículo 27"/>
  </r>
  <r>
    <s v="011 M. DE SALUD"/>
    <x v="19"/>
    <s v="002456"/>
    <s v="VACANTES"/>
    <s v="Tecnicos"/>
    <x v="9"/>
    <n v="1800"/>
    <s v="Ley N° 31538 Artículo 27"/>
  </r>
  <r>
    <s v="011 M. DE SALUD"/>
    <x v="19"/>
    <s v="002458"/>
    <s v="VACANTES"/>
    <s v="Tecnicos"/>
    <x v="9"/>
    <n v="1800"/>
    <s v="Ley N° 31538 Artículo 27"/>
  </r>
  <r>
    <s v="011 M. DE SALUD"/>
    <x v="19"/>
    <s v="002460"/>
    <s v="VACANTES"/>
    <s v="Tecnicos"/>
    <x v="9"/>
    <n v="1800"/>
    <s v="Ley N° 31538 Artículo 27"/>
  </r>
  <r>
    <s v="011 M. DE SALUD"/>
    <x v="19"/>
    <s v="002461"/>
    <s v="VACANTES"/>
    <s v="Tecnicos"/>
    <x v="9"/>
    <n v="1800"/>
    <s v="Ley N° 31538 Artículo 27"/>
  </r>
  <r>
    <s v="011 M. DE SALUD"/>
    <x v="19"/>
    <s v="002463"/>
    <s v="VACANTES"/>
    <s v="Tecnicos"/>
    <x v="9"/>
    <n v="1800"/>
    <s v="Ley N° 31538 Artículo 27"/>
  </r>
  <r>
    <s v="011 M. DE SALUD"/>
    <x v="19"/>
    <s v="002466"/>
    <s v="VACANTES"/>
    <s v="Tecnicos"/>
    <x v="9"/>
    <n v="1800"/>
    <s v="Ley N° 31538 Artículo 27"/>
  </r>
  <r>
    <s v="011 M. DE SALUD"/>
    <x v="19"/>
    <s v="002468"/>
    <s v="VACANTES"/>
    <s v="Tecnicos"/>
    <x v="9"/>
    <n v="1800"/>
    <s v="Ley N° 31538 Artículo 27"/>
  </r>
  <r>
    <s v="011 M. DE SALUD"/>
    <x v="19"/>
    <s v="002482"/>
    <s v="VACANTES"/>
    <s v="Tecnicos"/>
    <x v="10"/>
    <n v="1800"/>
    <s v="Ley N° 31538 Artículo 27"/>
  </r>
  <r>
    <s v="011 M. DE SALUD"/>
    <x v="19"/>
    <s v="002400"/>
    <s v="VACANTES"/>
    <s v="Tecnicos"/>
    <x v="11"/>
    <n v="1800"/>
    <s v="Ley N° 31538 Artículo 27"/>
  </r>
  <r>
    <s v="011 M. DE SALUD"/>
    <x v="19"/>
    <s v="002401"/>
    <s v="VACANTES"/>
    <s v="Tecnicos"/>
    <x v="11"/>
    <n v="1800"/>
    <s v="Ley N° 31538 Artículo 27"/>
  </r>
  <r>
    <s v="011 M. DE SALUD"/>
    <x v="19"/>
    <s v="002290"/>
    <s v="VACANTES"/>
    <s v="Tecnicos"/>
    <x v="71"/>
    <n v="1800"/>
    <s v="Ley N° 31538 Artículo 27"/>
  </r>
  <r>
    <s v="011 M. DE SALUD"/>
    <x v="20"/>
    <s v="002886"/>
    <s v="VACANTES"/>
    <s v="Auxiliares"/>
    <x v="25"/>
    <n v="1650"/>
    <s v="Ley N° 31538 Artículo 27"/>
  </r>
  <r>
    <s v="011 M. DE SALUD"/>
    <x v="20"/>
    <s v="002899"/>
    <s v="VACANTES"/>
    <s v="Auxiliares"/>
    <x v="25"/>
    <n v="1650"/>
    <s v="Ley N° 31538 Artículo 27"/>
  </r>
  <r>
    <s v="011 M. DE SALUD"/>
    <x v="20"/>
    <s v="002852"/>
    <s v="VACANTES"/>
    <s v="Profesionales de la Salud"/>
    <x v="20"/>
    <n v="2900"/>
    <s v="Ley N° 31538 Artículo 27"/>
  </r>
  <r>
    <s v="011 M. DE SALUD"/>
    <x v="20"/>
    <s v="002874"/>
    <s v="VACANTES"/>
    <s v="Profesionales de la Salud"/>
    <x v="13"/>
    <n v="3600"/>
    <s v="Ley N° 31538 Artículo 27"/>
  </r>
  <r>
    <s v="011 M. DE SALUD"/>
    <x v="20"/>
    <s v="002878"/>
    <s v="VACANTES"/>
    <s v="Profesionales de la Salud"/>
    <x v="13"/>
    <n v="3600"/>
    <s v="Ley N° 31538 Artículo 27"/>
  </r>
  <r>
    <s v="011 M. DE SALUD"/>
    <x v="20"/>
    <s v="002890"/>
    <s v="VACANTES"/>
    <s v="Profesionales de la Salud"/>
    <x v="13"/>
    <n v="3600"/>
    <s v="Ley N° 31538 Artículo 27"/>
  </r>
  <r>
    <s v="011 M. DE SALUD"/>
    <x v="20"/>
    <s v="002901"/>
    <s v="VACANTES"/>
    <s v="Profesionales de la Salud"/>
    <x v="21"/>
    <n v="7300"/>
    <s v="Ley N° 31538 Artículo 27"/>
  </r>
  <r>
    <s v="011 M. DE SALUD"/>
    <x v="20"/>
    <s v="002909"/>
    <s v="VACANTES"/>
    <s v="Profesionales de la Salud"/>
    <x v="21"/>
    <n v="7300"/>
    <s v="Ley N° 31538 Artículo 27"/>
  </r>
  <r>
    <s v="011 M. DE SALUD"/>
    <x v="20"/>
    <s v="002910"/>
    <s v="VACANTES"/>
    <s v="Profesionales de la Salud"/>
    <x v="21"/>
    <n v="7300"/>
    <s v="Ley N° 31538 Artículo 27"/>
  </r>
  <r>
    <s v="011 M. DE SALUD"/>
    <x v="20"/>
    <s v="002911"/>
    <s v="VACANTES"/>
    <s v="Profesionales de la Salud"/>
    <x v="21"/>
    <n v="7300"/>
    <s v="Ley N° 31538 Artículo 27"/>
  </r>
  <r>
    <s v="011 M. DE SALUD"/>
    <x v="20"/>
    <s v="002913"/>
    <s v="VACANTES"/>
    <s v="Profesionales de la Salud"/>
    <x v="21"/>
    <n v="7300"/>
    <s v="Ley N° 31538 Artículo 27"/>
  </r>
  <r>
    <s v="011 M. DE SALUD"/>
    <x v="20"/>
    <s v="002880"/>
    <s v="VACANTES"/>
    <s v="Profesionales de la Salud"/>
    <x v="5"/>
    <n v="2900"/>
    <s v="Ley N° 31538 Artículo 27"/>
  </r>
  <r>
    <s v="011 M. DE SALUD"/>
    <x v="20"/>
    <s v="002906"/>
    <s v="VACANTES"/>
    <s v="Profesionales de la Salud"/>
    <x v="5"/>
    <n v="2900"/>
    <s v="Ley N° 31538 Artículo 27"/>
  </r>
  <r>
    <s v="011 M. DE SALUD"/>
    <x v="20"/>
    <s v="002888"/>
    <s v="VACANTES"/>
    <s v="Tecnicos"/>
    <x v="10"/>
    <n v="1800"/>
    <s v="Ley N° 31538 Artículo 27"/>
  </r>
  <r>
    <s v="011 M. DE SALUD"/>
    <x v="20"/>
    <s v="002893"/>
    <s v="VACANTES"/>
    <s v="Tecnicos"/>
    <x v="10"/>
    <n v="1800"/>
    <s v="Ley N° 31538 Artículo 27"/>
  </r>
  <r>
    <s v="011 M. DE SALUD"/>
    <x v="21"/>
    <s v="002768"/>
    <s v="VACANTES"/>
    <s v="Profesionales de la Salud"/>
    <x v="20"/>
    <n v="2900"/>
    <s v="Ley N° 31538 Artículo 27"/>
  </r>
  <r>
    <s v="011 M. DE SALUD"/>
    <x v="21"/>
    <s v="002826"/>
    <s v="VACANTES"/>
    <s v="Profesionales de la Salud"/>
    <x v="20"/>
    <n v="2900"/>
    <s v="Ley N° 31538 Artículo 27"/>
  </r>
  <r>
    <s v="011 M. DE SALUD"/>
    <x v="21"/>
    <s v="002827"/>
    <s v="VACANTES"/>
    <s v="Profesionales de la Salud"/>
    <x v="20"/>
    <n v="3600"/>
    <s v="Ley N° 31538 Artículo 27"/>
  </r>
  <r>
    <s v="011 M. DE SALUD"/>
    <x v="21"/>
    <s v="002828"/>
    <s v="VACANTES"/>
    <s v="Profesionales de la Salud"/>
    <x v="20"/>
    <n v="2900"/>
    <s v="Ley N° 31538 Artículo 27"/>
  </r>
  <r>
    <s v="011 M. DE SALUD"/>
    <x v="21"/>
    <s v="002932"/>
    <s v="VACANTES"/>
    <s v="Profesionales de la Salud"/>
    <x v="0"/>
    <n v="2900"/>
    <s v="Ley N° 31538 Artículo 27"/>
  </r>
  <r>
    <s v="011 M. DE SALUD"/>
    <x v="21"/>
    <s v="002933"/>
    <s v="VACANTES"/>
    <s v="Profesionales de la Salud"/>
    <x v="0"/>
    <n v="2900"/>
    <s v="Ley N° 31538 Artículo 27"/>
  </r>
  <r>
    <s v="011 M. DE SALUD"/>
    <x v="21"/>
    <s v="002788"/>
    <s v="VACANTES"/>
    <s v="Profesionales de la Salud"/>
    <x v="13"/>
    <n v="3600"/>
    <s v="Ley N° 31538 Artículo 27"/>
  </r>
  <r>
    <s v="011 M. DE SALUD"/>
    <x v="21"/>
    <s v="002823"/>
    <s v="VACANTES"/>
    <s v="Profesionales de la Salud"/>
    <x v="13"/>
    <n v="3600"/>
    <s v="Ley N° 31538 Artículo 27"/>
  </r>
  <r>
    <s v="011 M. DE SALUD"/>
    <x v="21"/>
    <s v="002824"/>
    <s v="VACANTES"/>
    <s v="Profesionales de la Salud"/>
    <x v="13"/>
    <n v="3600"/>
    <s v="Ley N° 31538 Artículo 27"/>
  </r>
  <r>
    <s v="011 M. DE SALUD"/>
    <x v="21"/>
    <s v="002831"/>
    <s v="VACANTES"/>
    <s v="Profesionales de la Salud"/>
    <x v="13"/>
    <n v="3600"/>
    <s v="Ley N° 31538 Artículo 27"/>
  </r>
  <r>
    <s v="011 M. DE SALUD"/>
    <x v="21"/>
    <s v="002834"/>
    <s v="VACANTES"/>
    <s v="Profesionales de la Salud"/>
    <x v="13"/>
    <n v="3600"/>
    <s v="Ley N° 31538 Artículo 27"/>
  </r>
  <r>
    <s v="011 M. DE SALUD"/>
    <x v="21"/>
    <s v="002835"/>
    <s v="VACANTES"/>
    <s v="Profesionales de la Salud"/>
    <x v="13"/>
    <n v="3600"/>
    <s v="Ley N° 31538 Artículo 27"/>
  </r>
  <r>
    <s v="011 M. DE SALUD"/>
    <x v="21"/>
    <s v="002836"/>
    <s v="VACANTES"/>
    <s v="Profesionales de la Salud"/>
    <x v="13"/>
    <n v="3600"/>
    <s v="Ley N° 31538 Artículo 27"/>
  </r>
  <r>
    <s v="011 M. DE SALUD"/>
    <x v="21"/>
    <s v="002837"/>
    <s v="VACANTES"/>
    <s v="Profesionales de la Salud"/>
    <x v="13"/>
    <n v="3600"/>
    <s v="Ley N° 31538 Artículo 27"/>
  </r>
  <r>
    <s v="011 M. DE SALUD"/>
    <x v="21"/>
    <s v="002838"/>
    <s v="VACANTES"/>
    <s v="Profesionales de la Salud"/>
    <x v="13"/>
    <n v="3600"/>
    <s v="Ley N° 31538 Artículo 27"/>
  </r>
  <r>
    <s v="011 M. DE SALUD"/>
    <x v="21"/>
    <s v="002839"/>
    <s v="VACANTES"/>
    <s v="Profesionales de la Salud"/>
    <x v="13"/>
    <n v="3600"/>
    <s v="Ley N° 31538 Artículo 27"/>
  </r>
  <r>
    <s v="011 M. DE SALUD"/>
    <x v="21"/>
    <s v="002840"/>
    <s v="VACANTES"/>
    <s v="Profesionales de la Salud"/>
    <x v="13"/>
    <n v="3600"/>
    <s v="Ley N° 31538 Artículo 27"/>
  </r>
  <r>
    <s v="011 M. DE SALUD"/>
    <x v="21"/>
    <s v="002841"/>
    <s v="VACANTES"/>
    <s v="Profesionales de la Salud"/>
    <x v="13"/>
    <n v="3600"/>
    <s v="Ley N° 31538 Artículo 27"/>
  </r>
  <r>
    <s v="011 M. DE SALUD"/>
    <x v="21"/>
    <s v="002842"/>
    <s v="VACANTES"/>
    <s v="Profesionales de la Salud"/>
    <x v="13"/>
    <n v="3600"/>
    <s v="Ley N° 31538 Artículo 27"/>
  </r>
  <r>
    <s v="011 M. DE SALUD"/>
    <x v="21"/>
    <s v="002843"/>
    <s v="VACANTES"/>
    <s v="Profesionales de la Salud"/>
    <x v="13"/>
    <n v="3600"/>
    <s v="Ley N° 31538 Artículo 27"/>
  </r>
  <r>
    <s v="011 M. DE SALUD"/>
    <x v="21"/>
    <s v="002844"/>
    <s v="VACANTES"/>
    <s v="Profesionales de la Salud"/>
    <x v="13"/>
    <n v="3600"/>
    <s v="Ley N° 31538 Artículo 27"/>
  </r>
  <r>
    <s v="011 M. DE SALUD"/>
    <x v="21"/>
    <s v="002845"/>
    <s v="VACANTES"/>
    <s v="Profesionales de la Salud"/>
    <x v="13"/>
    <n v="3600"/>
    <s v="Ley N° 31538 Artículo 27"/>
  </r>
  <r>
    <s v="011 M. DE SALUD"/>
    <x v="21"/>
    <s v="002846"/>
    <s v="VACANTES"/>
    <s v="Profesionales de la Salud"/>
    <x v="13"/>
    <n v="3600"/>
    <s v="Ley N° 31538 Artículo 27"/>
  </r>
  <r>
    <s v="011 M. DE SALUD"/>
    <x v="21"/>
    <s v="002847"/>
    <s v="VACANTES"/>
    <s v="Profesionales de la Salud"/>
    <x v="13"/>
    <n v="3600"/>
    <s v="Ley N° 31538 Artículo 27"/>
  </r>
  <r>
    <s v="011 M. DE SALUD"/>
    <x v="21"/>
    <s v="002848"/>
    <s v="VACANTES"/>
    <s v="Profesionales de la Salud"/>
    <x v="13"/>
    <n v="3600"/>
    <s v="Ley N° 31538 Artículo 27"/>
  </r>
  <r>
    <s v="011 M. DE SALUD"/>
    <x v="21"/>
    <s v="002849"/>
    <s v="VACANTES"/>
    <s v="Profesionales de la Salud"/>
    <x v="13"/>
    <n v="3600"/>
    <s v="Ley N° 31538 Artículo 27"/>
  </r>
  <r>
    <s v="011 M. DE SALUD"/>
    <x v="21"/>
    <s v="002850"/>
    <s v="VACANTES"/>
    <s v="Profesionales de la Salud"/>
    <x v="13"/>
    <n v="3600"/>
    <s v="Ley N° 31538 Artículo 27"/>
  </r>
  <r>
    <s v="011 M. DE SALUD"/>
    <x v="21"/>
    <s v="002851"/>
    <s v="VACANTES"/>
    <s v="Profesionales de la Salud"/>
    <x v="13"/>
    <n v="3600"/>
    <s v="Ley N° 31538 Artículo 27"/>
  </r>
  <r>
    <s v="011 M. DE SALUD"/>
    <x v="21"/>
    <s v="002852"/>
    <s v="VACANTES"/>
    <s v="Profesionales de la Salud"/>
    <x v="13"/>
    <n v="3600"/>
    <s v="Ley N° 31538 Artículo 27"/>
  </r>
  <r>
    <s v="011 M. DE SALUD"/>
    <x v="21"/>
    <s v="002853"/>
    <s v="VACANTES"/>
    <s v="Profesionales de la Salud"/>
    <x v="13"/>
    <n v="3600"/>
    <s v="Ley N° 31538 Artículo 27"/>
  </r>
  <r>
    <s v="011 M. DE SALUD"/>
    <x v="21"/>
    <s v="002854"/>
    <s v="VACANTES"/>
    <s v="Profesionales de la Salud"/>
    <x v="13"/>
    <n v="3600"/>
    <s v="Ley N° 31538 Artículo 27"/>
  </r>
  <r>
    <s v="011 M. DE SALUD"/>
    <x v="21"/>
    <s v="002855"/>
    <s v="VACANTES"/>
    <s v="Profesionales de la Salud"/>
    <x v="13"/>
    <n v="3600"/>
    <s v="Ley N° 31538 Artículo 27"/>
  </r>
  <r>
    <s v="011 M. DE SALUD"/>
    <x v="21"/>
    <s v="002856"/>
    <s v="VACANTES"/>
    <s v="Profesionales de la Salud"/>
    <x v="13"/>
    <n v="3600"/>
    <s v="Ley N° 31538 Artículo 27"/>
  </r>
  <r>
    <s v="011 M. DE SALUD"/>
    <x v="21"/>
    <s v="002857"/>
    <s v="VACANTES"/>
    <s v="Profesionales de la Salud"/>
    <x v="13"/>
    <n v="3600"/>
    <s v="Ley N° 31538 Artículo 27"/>
  </r>
  <r>
    <s v="011 M. DE SALUD"/>
    <x v="21"/>
    <s v="002858"/>
    <s v="VACANTES"/>
    <s v="Profesionales de la Salud"/>
    <x v="13"/>
    <n v="3600"/>
    <s v="Ley N° 31538 Artículo 27"/>
  </r>
  <r>
    <s v="011 M. DE SALUD"/>
    <x v="21"/>
    <s v="002859"/>
    <s v="VACANTES"/>
    <s v="Profesionales de la Salud"/>
    <x v="13"/>
    <n v="3600"/>
    <s v="Ley N° 31538 Artículo 27"/>
  </r>
  <r>
    <s v="011 M. DE SALUD"/>
    <x v="21"/>
    <s v="002860"/>
    <s v="VACANTES"/>
    <s v="Profesionales de la Salud"/>
    <x v="13"/>
    <n v="3600"/>
    <s v="Ley N° 31538 Artículo 27"/>
  </r>
  <r>
    <s v="011 M. DE SALUD"/>
    <x v="21"/>
    <s v="002861"/>
    <s v="VACANTES"/>
    <s v="Profesionales de la Salud"/>
    <x v="13"/>
    <n v="3600"/>
    <s v="Ley N° 31538 Artículo 27"/>
  </r>
  <r>
    <s v="011 M. DE SALUD"/>
    <x v="21"/>
    <s v="002862"/>
    <s v="VACANTES"/>
    <s v="Profesionales de la Salud"/>
    <x v="13"/>
    <n v="3600"/>
    <s v="Ley N° 31538 Artículo 27"/>
  </r>
  <r>
    <s v="011 M. DE SALUD"/>
    <x v="21"/>
    <s v="002863"/>
    <s v="VACANTES"/>
    <s v="Profesionales de la Salud"/>
    <x v="13"/>
    <n v="3600"/>
    <s v="Ley N° 31538 Artículo 27"/>
  </r>
  <r>
    <s v="011 M. DE SALUD"/>
    <x v="21"/>
    <s v="002864"/>
    <s v="VACANTES"/>
    <s v="Profesionales de la Salud"/>
    <x v="13"/>
    <n v="3600"/>
    <s v="Ley N° 31538 Artículo 27"/>
  </r>
  <r>
    <s v="011 M. DE SALUD"/>
    <x v="21"/>
    <s v="002934"/>
    <s v="VACANTES"/>
    <s v="Profesionales de la Salud"/>
    <x v="13"/>
    <n v="3600"/>
    <s v="Ley N° 31538 Artículo 27"/>
  </r>
  <r>
    <s v="011 M. DE SALUD"/>
    <x v="21"/>
    <s v="002935"/>
    <s v="VACANTES"/>
    <s v="Profesionales de la Salud"/>
    <x v="13"/>
    <n v="3600"/>
    <s v="Ley N° 31538 Artículo 27"/>
  </r>
  <r>
    <s v="011 M. DE SALUD"/>
    <x v="21"/>
    <s v="002936"/>
    <s v="VACANTES"/>
    <s v="Profesionales de la Salud"/>
    <x v="13"/>
    <n v="3600"/>
    <s v="Ley N° 31538 Artículo 27"/>
  </r>
  <r>
    <s v="011 M. DE SALUD"/>
    <x v="21"/>
    <s v="002937"/>
    <s v="VACANTES"/>
    <s v="Profesionales de la Salud"/>
    <x v="13"/>
    <n v="3600"/>
    <s v="Ley N° 31538 Artículo 27"/>
  </r>
  <r>
    <s v="011 M. DE SALUD"/>
    <x v="21"/>
    <s v="002954"/>
    <s v="VACANTES"/>
    <s v="Profesionales de la Salud"/>
    <x v="2"/>
    <n v="7300"/>
    <s v="Ley N° 31538 Artículo 27"/>
  </r>
  <r>
    <s v="011 M. DE SALUD"/>
    <x v="21"/>
    <s v="002955"/>
    <s v="VACANTES"/>
    <s v="Profesionales de la Salud"/>
    <x v="2"/>
    <n v="7300"/>
    <s v="Ley N° 31538 Artículo 27"/>
  </r>
  <r>
    <s v="011 M. DE SALUD"/>
    <x v="21"/>
    <s v="002956"/>
    <s v="VACANTES"/>
    <s v="Profesionales de la Salud"/>
    <x v="2"/>
    <n v="7300"/>
    <s v="Ley N° 31538 Artículo 27"/>
  </r>
  <r>
    <s v="011 M. DE SALUD"/>
    <x v="21"/>
    <s v="002957"/>
    <s v="VACANTES"/>
    <s v="Profesionales de la Salud"/>
    <x v="2"/>
    <n v="7300"/>
    <s v="Ley N° 31538 Artículo 27"/>
  </r>
  <r>
    <s v="011 M. DE SALUD"/>
    <x v="21"/>
    <s v="002958"/>
    <s v="VACANTES"/>
    <s v="Profesionales de la Salud"/>
    <x v="2"/>
    <n v="7300"/>
    <s v="Ley N° 31538 Artículo 27"/>
  </r>
  <r>
    <s v="011 M. DE SALUD"/>
    <x v="21"/>
    <s v="002959"/>
    <s v="VACANTES"/>
    <s v="Profesionales de la Salud"/>
    <x v="2"/>
    <n v="7300"/>
    <s v="Ley N° 31538 Artículo 27"/>
  </r>
  <r>
    <s v="011 M. DE SALUD"/>
    <x v="21"/>
    <s v="002960"/>
    <s v="VACANTES"/>
    <s v="Profesionales de la Salud"/>
    <x v="2"/>
    <n v="7300"/>
    <s v="Ley N° 31538 Artículo 27"/>
  </r>
  <r>
    <s v="011 M. DE SALUD"/>
    <x v="21"/>
    <s v="002961"/>
    <s v="VACANTES"/>
    <s v="Profesionales de la Salud"/>
    <x v="2"/>
    <n v="7300"/>
    <s v="Ley N° 31538 Artículo 27"/>
  </r>
  <r>
    <s v="011 M. DE SALUD"/>
    <x v="21"/>
    <s v="002962"/>
    <s v="VACANTES"/>
    <s v="Profesionales de la Salud"/>
    <x v="2"/>
    <n v="7300"/>
    <s v="Ley N° 31538 Artículo 27"/>
  </r>
  <r>
    <s v="011 M. DE SALUD"/>
    <x v="21"/>
    <s v="002963"/>
    <s v="VACANTES"/>
    <s v="Profesionales de la Salud"/>
    <x v="2"/>
    <n v="7300"/>
    <s v="Ley N° 31538 Artículo 27"/>
  </r>
  <r>
    <s v="011 M. DE SALUD"/>
    <x v="21"/>
    <s v="002964"/>
    <s v="VACANTES"/>
    <s v="Profesionales de la Salud"/>
    <x v="2"/>
    <n v="7300"/>
    <s v="Ley N° 31538 Artículo 27"/>
  </r>
  <r>
    <s v="011 M. DE SALUD"/>
    <x v="21"/>
    <s v="002965"/>
    <s v="VACANTES"/>
    <s v="Profesionales de la Salud"/>
    <x v="2"/>
    <n v="7300"/>
    <s v="Ley N° 31538 Artículo 27"/>
  </r>
  <r>
    <s v="011 M. DE SALUD"/>
    <x v="21"/>
    <s v="002966"/>
    <s v="VACANTES"/>
    <s v="Profesionales de la Salud"/>
    <x v="2"/>
    <n v="7300"/>
    <s v="Ley N° 31538 Artículo 27"/>
  </r>
  <r>
    <s v="011 M. DE SALUD"/>
    <x v="21"/>
    <s v="002967"/>
    <s v="VACANTES"/>
    <s v="Profesionales de la Salud"/>
    <x v="2"/>
    <n v="7300"/>
    <s v="Ley N° 31538 Artículo 27"/>
  </r>
  <r>
    <s v="011 M. DE SALUD"/>
    <x v="21"/>
    <s v="002968"/>
    <s v="VACANTES"/>
    <s v="Profesionales de la Salud"/>
    <x v="2"/>
    <n v="7300"/>
    <s v="Ley N° 31538 Artículo 27"/>
  </r>
  <r>
    <s v="011 M. DE SALUD"/>
    <x v="21"/>
    <s v="002969"/>
    <s v="VACANTES"/>
    <s v="Profesionales de la Salud"/>
    <x v="2"/>
    <n v="7300"/>
    <s v="Ley N° 31538 Artículo 27"/>
  </r>
  <r>
    <s v="011 M. DE SALUD"/>
    <x v="21"/>
    <s v="002970"/>
    <s v="VACANTES"/>
    <s v="Profesionales de la Salud"/>
    <x v="2"/>
    <n v="7300"/>
    <s v="Ley N° 31538 Artículo 27"/>
  </r>
  <r>
    <s v="011 M. DE SALUD"/>
    <x v="21"/>
    <s v="002971"/>
    <s v="VACANTES"/>
    <s v="Profesionales de la Salud"/>
    <x v="2"/>
    <n v="7300"/>
    <s v="Ley N° 31538 Artículo 27"/>
  </r>
  <r>
    <s v="011 M. DE SALUD"/>
    <x v="21"/>
    <s v="002972"/>
    <s v="VACANTES"/>
    <s v="Profesionales de la Salud"/>
    <x v="2"/>
    <n v="7300"/>
    <s v="Ley N° 31538 Artículo 27"/>
  </r>
  <r>
    <s v="011 M. DE SALUD"/>
    <x v="21"/>
    <s v="002973"/>
    <s v="VACANTES"/>
    <s v="Profesionales de la Salud"/>
    <x v="2"/>
    <n v="7300"/>
    <s v="Ley N° 31538 Artículo 27"/>
  </r>
  <r>
    <s v="011 M. DE SALUD"/>
    <x v="21"/>
    <s v="002974"/>
    <s v="VACANTES"/>
    <s v="Profesionales de la Salud"/>
    <x v="2"/>
    <n v="7300"/>
    <s v="Ley N° 31538 Artículo 27"/>
  </r>
  <r>
    <s v="011 M. DE SALUD"/>
    <x v="21"/>
    <s v="002975"/>
    <s v="VACANTES"/>
    <s v="Profesionales de la Salud"/>
    <x v="2"/>
    <n v="7300"/>
    <s v="Ley N° 31538 Artículo 27"/>
  </r>
  <r>
    <s v="011 M. DE SALUD"/>
    <x v="21"/>
    <s v="002976"/>
    <s v="VACANTES"/>
    <s v="Profesionales de la Salud"/>
    <x v="2"/>
    <n v="7300"/>
    <s v="Ley N° 31538 Artículo 27"/>
  </r>
  <r>
    <s v="011 M. DE SALUD"/>
    <x v="21"/>
    <s v="002977"/>
    <s v="VACANTES"/>
    <s v="Profesionales de la Salud"/>
    <x v="2"/>
    <n v="7300"/>
    <s v="Ley N° 31538 Artículo 27"/>
  </r>
  <r>
    <s v="011 M. DE SALUD"/>
    <x v="21"/>
    <s v="002978"/>
    <s v="VACANTES"/>
    <s v="Profesionales de la Salud"/>
    <x v="2"/>
    <n v="7300"/>
    <s v="Ley N° 31538 Artículo 27"/>
  </r>
  <r>
    <s v="011 M. DE SALUD"/>
    <x v="21"/>
    <s v="002979"/>
    <s v="VACANTES"/>
    <s v="Profesionales de la Salud"/>
    <x v="2"/>
    <n v="7300"/>
    <s v="Ley N° 31538 Artículo 27"/>
  </r>
  <r>
    <s v="011 M. DE SALUD"/>
    <x v="21"/>
    <s v="002980"/>
    <s v="VACANTES"/>
    <s v="Profesionales de la Salud"/>
    <x v="2"/>
    <n v="7300"/>
    <s v="Ley N° 31538 Artículo 27"/>
  </r>
  <r>
    <s v="011 M. DE SALUD"/>
    <x v="21"/>
    <s v="002981"/>
    <s v="VACANTES"/>
    <s v="Profesionales de la Salud"/>
    <x v="2"/>
    <n v="7300"/>
    <s v="Ley N° 31538 Artículo 27"/>
  </r>
  <r>
    <s v="011 M. DE SALUD"/>
    <x v="21"/>
    <s v="002982"/>
    <s v="VACANTES"/>
    <s v="Profesionales de la Salud"/>
    <x v="2"/>
    <n v="7300"/>
    <s v="Ley N° 31538 Artículo 27"/>
  </r>
  <r>
    <s v="011 M. DE SALUD"/>
    <x v="21"/>
    <s v="002983"/>
    <s v="VACANTES"/>
    <s v="Profesionales de la Salud"/>
    <x v="2"/>
    <n v="7300"/>
    <s v="Ley N° 31538 Artículo 27"/>
  </r>
  <r>
    <s v="011 M. DE SALUD"/>
    <x v="21"/>
    <s v="002984"/>
    <s v="VACANTES"/>
    <s v="Profesionales de la Salud"/>
    <x v="2"/>
    <n v="7300"/>
    <s v="Ley N° 31538 Artículo 27"/>
  </r>
  <r>
    <s v="011 M. DE SALUD"/>
    <x v="21"/>
    <s v="002985"/>
    <s v="VACANTES"/>
    <s v="Profesionales de la Salud"/>
    <x v="2"/>
    <n v="7300"/>
    <s v="Ley N° 31538 Artículo 27"/>
  </r>
  <r>
    <s v="011 M. DE SALUD"/>
    <x v="21"/>
    <s v="002986"/>
    <s v="VACANTES"/>
    <s v="Profesionales de la Salud"/>
    <x v="2"/>
    <n v="7300"/>
    <s v="Ley N° 31538 Artículo 27"/>
  </r>
  <r>
    <s v="011 M. DE SALUD"/>
    <x v="21"/>
    <s v="002987"/>
    <s v="VACANTES"/>
    <s v="Profesionales de la Salud"/>
    <x v="2"/>
    <n v="7300"/>
    <s v="Ley N° 31538 Artículo 27"/>
  </r>
  <r>
    <s v="011 M. DE SALUD"/>
    <x v="21"/>
    <s v="002988"/>
    <s v="VACANTES"/>
    <s v="Profesionales de la Salud"/>
    <x v="2"/>
    <n v="7300"/>
    <s v="Ley N° 31538 Artículo 27"/>
  </r>
  <r>
    <s v="011 M. DE SALUD"/>
    <x v="21"/>
    <s v="002989"/>
    <s v="VACANTES"/>
    <s v="Profesionales de la Salud"/>
    <x v="2"/>
    <n v="7300"/>
    <s v="Ley N° 31538 Artículo 27"/>
  </r>
  <r>
    <s v="011 M. DE SALUD"/>
    <x v="21"/>
    <s v="002941"/>
    <s v="VACANTES"/>
    <s v="Profesionales de la Salud"/>
    <x v="18"/>
    <n v="7300"/>
    <s v="Ley N° 31538 Artículo 27"/>
  </r>
  <r>
    <s v="011 M. DE SALUD"/>
    <x v="21"/>
    <s v="002894"/>
    <s v="VACANTES"/>
    <s v="Profesionales de la Salud"/>
    <x v="14"/>
    <n v="3600"/>
    <s v="Ley N° 31538 Artículo 27"/>
  </r>
  <r>
    <s v="011 M. DE SALUD"/>
    <x v="21"/>
    <s v="002917"/>
    <s v="VACANTES"/>
    <s v="Profesionales de la Salud"/>
    <x v="6"/>
    <n v="3600"/>
    <s v="Ley N° 31538 Artículo 27"/>
  </r>
  <r>
    <s v="011 M. DE SALUD"/>
    <x v="21"/>
    <s v="002918"/>
    <s v="VACANTES"/>
    <s v="Profesionales de la Salud"/>
    <x v="6"/>
    <n v="3600"/>
    <s v="Ley N° 31538 Artículo 27"/>
  </r>
  <r>
    <s v="011 M. DE SALUD"/>
    <x v="21"/>
    <s v="002919"/>
    <s v="VACANTES"/>
    <s v="Profesionales de la Salud"/>
    <x v="6"/>
    <n v="3600"/>
    <s v="Ley N° 31538 Artículo 27"/>
  </r>
  <r>
    <s v="011 M. DE SALUD"/>
    <x v="21"/>
    <s v="002920"/>
    <s v="VACANTES"/>
    <s v="Profesionales de la Salud"/>
    <x v="6"/>
    <n v="3600"/>
    <s v="Ley N° 31538 Artículo 27"/>
  </r>
  <r>
    <s v="011 M. DE SALUD"/>
    <x v="21"/>
    <s v="002921"/>
    <s v="VACANTES"/>
    <s v="Profesionales de la Salud"/>
    <x v="6"/>
    <n v="3600"/>
    <s v="Ley N° 31538 Artículo 27"/>
  </r>
  <r>
    <s v="011 M. DE SALUD"/>
    <x v="21"/>
    <s v="002922"/>
    <s v="VACANTES"/>
    <s v="Profesionales de la Salud"/>
    <x v="6"/>
    <n v="3600"/>
    <s v="Ley N° 31538 Artículo 27"/>
  </r>
  <r>
    <s v="011 M. DE SALUD"/>
    <x v="21"/>
    <s v="002924"/>
    <s v="VACANTES"/>
    <s v="Profesionales de la Salud"/>
    <x v="6"/>
    <n v="3600"/>
    <s v="Ley N° 31538 Artículo 27"/>
  </r>
  <r>
    <s v="011 M. DE SALUD"/>
    <x v="21"/>
    <s v="002927"/>
    <s v="VACANTES"/>
    <s v="Profesionales de la Salud"/>
    <x v="6"/>
    <n v="2900"/>
    <s v="Ley N° 31538 Artículo 27"/>
  </r>
  <r>
    <s v="011 M. DE SALUD"/>
    <x v="21"/>
    <s v="002928"/>
    <s v="VACANTES"/>
    <s v="Profesionales de la Salud"/>
    <x v="6"/>
    <n v="3600"/>
    <s v="Ley N° 31538 Artículo 27"/>
  </r>
  <r>
    <s v="011 M. DE SALUD"/>
    <x v="21"/>
    <s v="002929"/>
    <s v="VACANTES"/>
    <s v="Profesionales de la Salud"/>
    <x v="6"/>
    <n v="2900"/>
    <s v="Ley N° 31538 Artículo 27"/>
  </r>
  <r>
    <s v="011 M. DE SALUD"/>
    <x v="21"/>
    <s v="002930"/>
    <s v="VACANTES"/>
    <s v="Profesionales de la Salud"/>
    <x v="6"/>
    <n v="2900"/>
    <s v="Ley N° 31538 Artículo 27"/>
  </r>
  <r>
    <s v="011 M. DE SALUD"/>
    <x v="21"/>
    <s v="002931"/>
    <s v="VACANTES"/>
    <s v="Profesionales de la Salud"/>
    <x v="6"/>
    <n v="2900"/>
    <s v="Ley N° 31538 Artículo 27"/>
  </r>
  <r>
    <s v="011 M. DE SALUD"/>
    <x v="21"/>
    <s v="002943"/>
    <s v="VACANTES"/>
    <s v="Profesionales de la Salud"/>
    <x v="44"/>
    <n v="3600"/>
    <s v="Ley N° 31538 Artículo 27"/>
  </r>
  <r>
    <s v="011 M. DE SALUD"/>
    <x v="21"/>
    <s v="002808"/>
    <s v="VACANTES"/>
    <s v="Tecnicos"/>
    <x v="9"/>
    <n v="1800"/>
    <s v="Ley N° 31538 Artículo 27"/>
  </r>
  <r>
    <s v="011 M. DE SALUD"/>
    <x v="21"/>
    <s v="002809"/>
    <s v="VACANTES"/>
    <s v="Tecnicos"/>
    <x v="9"/>
    <n v="1800"/>
    <s v="Ley N° 31538 Artículo 27"/>
  </r>
  <r>
    <s v="011 M. DE SALUD"/>
    <x v="21"/>
    <s v="002810"/>
    <s v="VACANTES"/>
    <s v="Tecnicos"/>
    <x v="9"/>
    <n v="1800"/>
    <s v="Ley N° 31538 Artículo 27"/>
  </r>
  <r>
    <s v="011 M. DE SALUD"/>
    <x v="21"/>
    <s v="002825"/>
    <s v="VACANTES"/>
    <s v="Tecnicos"/>
    <x v="9"/>
    <n v="1800"/>
    <s v="Ley N° 31538 Artículo 27"/>
  </r>
  <r>
    <s v="011 M. DE SALUD"/>
    <x v="21"/>
    <s v="002902"/>
    <s v="VACANTES"/>
    <s v="Tecnicos"/>
    <x v="9"/>
    <n v="1800"/>
    <s v="Ley N° 31538 Artículo 27"/>
  </r>
  <r>
    <s v="011 M. DE SALUD"/>
    <x v="21"/>
    <s v="002903"/>
    <s v="VACANTES"/>
    <s v="Tecnicos"/>
    <x v="9"/>
    <n v="1800"/>
    <s v="Ley N° 31538 Artículo 27"/>
  </r>
  <r>
    <s v="011 M. DE SALUD"/>
    <x v="21"/>
    <s v="002938"/>
    <s v="VACANTES"/>
    <s v="Tecnicos"/>
    <x v="9"/>
    <n v="1800"/>
    <s v="Ley N° 31538 Artículo 27"/>
  </r>
  <r>
    <s v="011 M. DE SALUD"/>
    <x v="21"/>
    <s v="002939"/>
    <s v="VACANTES"/>
    <s v="Tecnicos"/>
    <x v="9"/>
    <n v="1800"/>
    <s v="Ley N° 31538 Artículo 27"/>
  </r>
  <r>
    <s v="011 M. DE SALUD"/>
    <x v="21"/>
    <s v="002990"/>
    <s v="VACANTES"/>
    <s v="Tecnicos"/>
    <x v="9"/>
    <n v="1800"/>
    <s v="Ley N° 31538 Artículo 27"/>
  </r>
  <r>
    <s v="011 M. DE SALUD"/>
    <x v="21"/>
    <s v="002908"/>
    <s v="VACANTES"/>
    <s v="Tecnicos"/>
    <x v="11"/>
    <n v="1800"/>
    <s v="Ley N° 31538 Artículo 27"/>
  </r>
  <r>
    <s v="011 M. DE SALUD"/>
    <x v="21"/>
    <s v="002909"/>
    <s v="VACANTES"/>
    <s v="Tecnicos"/>
    <x v="11"/>
    <n v="1800"/>
    <s v="Ley N° 31538 Artículo 27"/>
  </r>
  <r>
    <s v="011 M. DE SALUD"/>
    <x v="22"/>
    <s v="000912"/>
    <s v="VACANTES"/>
    <s v="Auxiliares"/>
    <x v="39"/>
    <n v="1650"/>
    <s v="Ley N° 31538 Artículo 27"/>
  </r>
  <r>
    <s v="011 M. DE SALUD"/>
    <x v="22"/>
    <s v="000734"/>
    <s v="VACANTES"/>
    <s v="Auxiliares"/>
    <x v="50"/>
    <n v="1650"/>
    <s v="Ley N° 31538 Artículo 27"/>
  </r>
  <r>
    <s v="011 M. DE SALUD"/>
    <x v="22"/>
    <s v="000755"/>
    <s v="VACANTES"/>
    <s v="Profesionales de la Salud"/>
    <x v="0"/>
    <n v="2900"/>
    <s v="Ley N° 31538 Artículo 27"/>
  </r>
  <r>
    <s v="011 M. DE SALUD"/>
    <x v="22"/>
    <s v="000887"/>
    <s v="VACANTES"/>
    <s v="Profesionales de la Salud"/>
    <x v="0"/>
    <n v="2900"/>
    <s v="Ley N° 31538 Artículo 27"/>
  </r>
  <r>
    <s v="011 M. DE SALUD"/>
    <x v="22"/>
    <s v="000884"/>
    <s v="VACANTES"/>
    <s v="Profesionales de la Salud"/>
    <x v="13"/>
    <n v="3600"/>
    <s v="Ley N° 31538 Artículo 27"/>
  </r>
  <r>
    <s v="011 M. DE SALUD"/>
    <x v="22"/>
    <s v="000849"/>
    <s v="VACANTES"/>
    <s v="Profesionales de la Salud"/>
    <x v="2"/>
    <n v="7300"/>
    <s v="Ley N° 31538 Artículo 27"/>
  </r>
  <r>
    <s v="011 M. DE SALUD"/>
    <x v="22"/>
    <s v="000850"/>
    <s v="VACANTES"/>
    <s v="Profesionales de la Salud"/>
    <x v="2"/>
    <n v="7300"/>
    <s v="Ley N° 31538 Artículo 27"/>
  </r>
  <r>
    <s v="011 M. DE SALUD"/>
    <x v="22"/>
    <s v="000851"/>
    <s v="VACANTES"/>
    <s v="Profesionales de la Salud"/>
    <x v="2"/>
    <n v="7300"/>
    <s v="Ley N° 31538 Artículo 27"/>
  </r>
  <r>
    <s v="011 M. DE SALUD"/>
    <x v="22"/>
    <s v="000852"/>
    <s v="VACANTES"/>
    <s v="Profesionales de la Salud"/>
    <x v="2"/>
    <n v="7300"/>
    <s v="Ley N° 31538 Artículo 27"/>
  </r>
  <r>
    <s v="011 M. DE SALUD"/>
    <x v="22"/>
    <s v="000853"/>
    <s v="VACANTES"/>
    <s v="Profesionales de la Salud"/>
    <x v="2"/>
    <n v="7300"/>
    <s v="Ley N° 31538 Artículo 27"/>
  </r>
  <r>
    <s v="011 M. DE SALUD"/>
    <x v="22"/>
    <s v="000854"/>
    <s v="VACANTES"/>
    <s v="Profesionales de la Salud"/>
    <x v="2"/>
    <n v="7300"/>
    <s v="Ley N° 31538 Artículo 27"/>
  </r>
  <r>
    <s v="011 M. DE SALUD"/>
    <x v="22"/>
    <s v="000855"/>
    <s v="VACANTES"/>
    <s v="Profesionales de la Salud"/>
    <x v="2"/>
    <n v="7300"/>
    <s v="Ley N° 31538 Artículo 27"/>
  </r>
  <r>
    <s v="011 M. DE SALUD"/>
    <x v="22"/>
    <s v="000856"/>
    <s v="VACANTES"/>
    <s v="Profesionales de la Salud"/>
    <x v="2"/>
    <n v="7300"/>
    <s v="Ley N° 31538 Artículo 27"/>
  </r>
  <r>
    <s v="011 M. DE SALUD"/>
    <x v="22"/>
    <s v="000857"/>
    <s v="VACANTES"/>
    <s v="Profesionales de la Salud"/>
    <x v="2"/>
    <n v="7300"/>
    <s v="Ley N° 31538 Artículo 27"/>
  </r>
  <r>
    <s v="011 M. DE SALUD"/>
    <x v="22"/>
    <s v="000858"/>
    <s v="VACANTES"/>
    <s v="Profesionales de la Salud"/>
    <x v="2"/>
    <n v="7300"/>
    <s v="Ley N° 31538 Artículo 27"/>
  </r>
  <r>
    <s v="011 M. DE SALUD"/>
    <x v="22"/>
    <s v="000872"/>
    <s v="VACANTES"/>
    <s v="Profesionales de la Salud"/>
    <x v="2"/>
    <n v="7300"/>
    <s v="Ley N° 31538 Artículo 27"/>
  </r>
  <r>
    <s v="011 M. DE SALUD"/>
    <x v="22"/>
    <s v="000873"/>
    <s v="VACANTES"/>
    <s v="Profesionales de la Salud"/>
    <x v="2"/>
    <n v="7300"/>
    <s v="Ley N° 31538 Artículo 27"/>
  </r>
  <r>
    <s v="011 M. DE SALUD"/>
    <x v="22"/>
    <s v="000874"/>
    <s v="VACANTES"/>
    <s v="Profesionales de la Salud"/>
    <x v="2"/>
    <n v="7300"/>
    <s v="Ley N° 31538 Artículo 27"/>
  </r>
  <r>
    <s v="011 M. DE SALUD"/>
    <x v="22"/>
    <s v="000875"/>
    <s v="VACANTES"/>
    <s v="Profesionales de la Salud"/>
    <x v="2"/>
    <n v="7300"/>
    <s v="Ley N° 31538 Artículo 27"/>
  </r>
  <r>
    <s v="011 M. DE SALUD"/>
    <x v="22"/>
    <s v="000876"/>
    <s v="VACANTES"/>
    <s v="Profesionales de la Salud"/>
    <x v="2"/>
    <n v="7300"/>
    <s v="Ley N° 31538 Artículo 27"/>
  </r>
  <r>
    <s v="011 M. DE SALUD"/>
    <x v="22"/>
    <s v="000913"/>
    <s v="VACANTES"/>
    <s v="Profesionales de la Salud"/>
    <x v="2"/>
    <n v="7300"/>
    <s v="Ley N° 31538 Artículo 27"/>
  </r>
  <r>
    <s v="011 M. DE SALUD"/>
    <x v="22"/>
    <s v="000914"/>
    <s v="VACANTES"/>
    <s v="Profesionales de la Salud"/>
    <x v="2"/>
    <n v="7300"/>
    <s v="Ley N° 31538 Artículo 27"/>
  </r>
  <r>
    <s v="011 M. DE SALUD"/>
    <x v="22"/>
    <s v="000915"/>
    <s v="VACANTES"/>
    <s v="Profesionales de la Salud"/>
    <x v="2"/>
    <n v="7300"/>
    <s v="Ley N° 31538 Artículo 27"/>
  </r>
  <r>
    <s v="011 M. DE SALUD"/>
    <x v="22"/>
    <s v="000916"/>
    <s v="VACANTES"/>
    <s v="Profesionales de la Salud"/>
    <x v="2"/>
    <n v="7300"/>
    <s v="Ley N° 31538 Artículo 27"/>
  </r>
  <r>
    <s v="011 M. DE SALUD"/>
    <x v="22"/>
    <s v="000917"/>
    <s v="VACANTES"/>
    <s v="Profesionales de la Salud"/>
    <x v="2"/>
    <n v="7300"/>
    <s v="Ley N° 31538 Artículo 27"/>
  </r>
  <r>
    <s v="011 M. DE SALUD"/>
    <x v="22"/>
    <s v="000918"/>
    <s v="VACANTES"/>
    <s v="Profesionales de la Salud"/>
    <x v="2"/>
    <n v="7300"/>
    <s v="Ley N° 31538 Artículo 27"/>
  </r>
  <r>
    <s v="011 M. DE SALUD"/>
    <x v="22"/>
    <s v="000919"/>
    <s v="VACANTES"/>
    <s v="Profesionales de la Salud"/>
    <x v="2"/>
    <n v="7300"/>
    <s v="Ley N° 31538 Artículo 27"/>
  </r>
  <r>
    <s v="011 M. DE SALUD"/>
    <x v="22"/>
    <s v="000920"/>
    <s v="VACANTES"/>
    <s v="Profesionales de la Salud"/>
    <x v="2"/>
    <n v="7300"/>
    <s v="Ley N° 31538 Artículo 27"/>
  </r>
  <r>
    <s v="011 M. DE SALUD"/>
    <x v="22"/>
    <s v="000921"/>
    <s v="VACANTES"/>
    <s v="Profesionales de la Salud"/>
    <x v="2"/>
    <n v="7300"/>
    <s v="Ley N° 31538 Artículo 27"/>
  </r>
  <r>
    <s v="011 M. DE SALUD"/>
    <x v="22"/>
    <s v="000922"/>
    <s v="VACANTES"/>
    <s v="Profesionales de la Salud"/>
    <x v="2"/>
    <n v="7300"/>
    <s v="Ley N° 31538 Artículo 27"/>
  </r>
  <r>
    <s v="011 M. DE SALUD"/>
    <x v="22"/>
    <s v="000923"/>
    <s v="VACANTES"/>
    <s v="Profesionales de la Salud"/>
    <x v="2"/>
    <n v="7300"/>
    <s v="Ley N° 31538 Artículo 27"/>
  </r>
  <r>
    <s v="011 M. DE SALUD"/>
    <x v="22"/>
    <s v="000924"/>
    <s v="VACANTES"/>
    <s v="Profesionales de la Salud"/>
    <x v="2"/>
    <n v="7300"/>
    <s v="Ley N° 31538 Artículo 27"/>
  </r>
  <r>
    <s v="011 M. DE SALUD"/>
    <x v="22"/>
    <s v="000925"/>
    <s v="VACANTES"/>
    <s v="Profesionales de la Salud"/>
    <x v="2"/>
    <n v="7300"/>
    <s v="Ley N° 31538 Artículo 27"/>
  </r>
  <r>
    <s v="011 M. DE SALUD"/>
    <x v="22"/>
    <s v="000769"/>
    <s v="VACANTES"/>
    <s v="Profesionales de la Salud"/>
    <x v="31"/>
    <n v="7300"/>
    <s v="Ley N° 31538 Artículo 27"/>
  </r>
  <r>
    <s v="011 M. DE SALUD"/>
    <x v="22"/>
    <s v="000869"/>
    <s v="VACANTES"/>
    <s v="Profesionales de la Salud"/>
    <x v="14"/>
    <n v="2900"/>
    <s v="Ley N° 31538 Artículo 27"/>
  </r>
  <r>
    <s v="011 M. DE SALUD"/>
    <x v="22"/>
    <s v="000840"/>
    <s v="VACANTES"/>
    <s v="Profesionales de la Salud"/>
    <x v="6"/>
    <n v="2900"/>
    <s v="Ley N° 31538 Artículo 27"/>
  </r>
  <r>
    <s v="011 M. DE SALUD"/>
    <x v="22"/>
    <s v="000841"/>
    <s v="VACANTES"/>
    <s v="Profesionales de la Salud"/>
    <x v="6"/>
    <n v="2900"/>
    <s v="Ley N° 31538 Artículo 27"/>
  </r>
  <r>
    <s v="011 M. DE SALUD"/>
    <x v="22"/>
    <s v="000859"/>
    <s v="VACANTES"/>
    <s v="Profesionales de la Salud"/>
    <x v="6"/>
    <n v="2900"/>
    <s v="Ley N° 31538 Artículo 27"/>
  </r>
  <r>
    <s v="011 M. DE SALUD"/>
    <x v="22"/>
    <s v="000860"/>
    <s v="VACANTES"/>
    <s v="Profesionales de la Salud"/>
    <x v="6"/>
    <n v="2900"/>
    <s v="Ley N° 31538 Artículo 27"/>
  </r>
  <r>
    <s v="011 M. DE SALUD"/>
    <x v="22"/>
    <s v="000861"/>
    <s v="VACANTES"/>
    <s v="Profesionales de la Salud"/>
    <x v="6"/>
    <n v="2900"/>
    <s v="Ley N° 31538 Artículo 27"/>
  </r>
  <r>
    <s v="011 M. DE SALUD"/>
    <x v="22"/>
    <s v="000862"/>
    <s v="VACANTES"/>
    <s v="Profesionales de la Salud"/>
    <x v="6"/>
    <n v="2900"/>
    <s v="Ley N° 31538 Artículo 27"/>
  </r>
  <r>
    <s v="011 M. DE SALUD"/>
    <x v="22"/>
    <s v="000863"/>
    <s v="VACANTES"/>
    <s v="Profesionales de la Salud"/>
    <x v="6"/>
    <n v="2900"/>
    <s v="Ley N° 31538 Artículo 27"/>
  </r>
  <r>
    <s v="011 M. DE SALUD"/>
    <x v="22"/>
    <s v="000906"/>
    <s v="VACANTES"/>
    <s v="Tecnicos"/>
    <x v="9"/>
    <n v="1800"/>
    <s v="Ley N° 31538 Artículo 27"/>
  </r>
  <r>
    <s v="011 M. DE SALUD"/>
    <x v="22"/>
    <s v="000907"/>
    <s v="VACANTES"/>
    <s v="Tecnicos"/>
    <x v="9"/>
    <n v="1800"/>
    <s v="Ley N° 31538 Artículo 27"/>
  </r>
  <r>
    <s v="011 M. DE SALUD"/>
    <x v="22"/>
    <s v="000895"/>
    <s v="VACANTES"/>
    <s v="Tecnicos"/>
    <x v="10"/>
    <n v="1800"/>
    <s v="Ley N° 31538 Artículo 27"/>
  </r>
  <r>
    <s v="011 M. DE SALUD"/>
    <x v="22"/>
    <s v="000896"/>
    <s v="VACANTES"/>
    <s v="Tecnicos"/>
    <x v="10"/>
    <n v="1800"/>
    <s v="Ley N° 31538 Artículo 27"/>
  </r>
  <r>
    <s v="011 M. DE SALUD"/>
    <x v="23"/>
    <s v="005522"/>
    <s v="VACANTES"/>
    <s v="Profesionales de la Salud"/>
    <x v="0"/>
    <n v="2900"/>
    <s v="Ley N° 31538 Artículo 27"/>
  </r>
  <r>
    <s v="011 M. DE SALUD"/>
    <x v="23"/>
    <s v="005523"/>
    <s v="VACANTES"/>
    <s v="Profesionales de la Salud"/>
    <x v="0"/>
    <n v="2900"/>
    <s v="Ley N° 31538 Artículo 27"/>
  </r>
  <r>
    <s v="011 M. DE SALUD"/>
    <x v="23"/>
    <s v="005524"/>
    <s v="VACANTES"/>
    <s v="Profesionales de la Salud"/>
    <x v="0"/>
    <n v="2900"/>
    <s v="Ley N° 31538 Artículo 27"/>
  </r>
  <r>
    <s v="011 M. DE SALUD"/>
    <x v="23"/>
    <s v="005525"/>
    <s v="VACANTES"/>
    <s v="Profesionales de la Salud"/>
    <x v="0"/>
    <n v="2900"/>
    <s v="Ley N° 31538 Artículo 27"/>
  </r>
  <r>
    <s v="011 M. DE SALUD"/>
    <x v="23"/>
    <s v="005526"/>
    <s v="VACANTES"/>
    <s v="Profesionales de la Salud"/>
    <x v="0"/>
    <n v="2900"/>
    <s v="Ley N° 31538 Artículo 27"/>
  </r>
  <r>
    <s v="011 M. DE SALUD"/>
    <x v="23"/>
    <s v="005527"/>
    <s v="VACANTES"/>
    <s v="Profesionales de la Salud"/>
    <x v="0"/>
    <n v="2900"/>
    <s v="Ley N° 31538 Artículo 27"/>
  </r>
  <r>
    <s v="011 M. DE SALUD"/>
    <x v="23"/>
    <s v="005528"/>
    <s v="VACANTES"/>
    <s v="Profesionales de la Salud"/>
    <x v="0"/>
    <n v="2900"/>
    <s v="Ley N° 31538 Artículo 27"/>
  </r>
  <r>
    <s v="011 M. DE SALUD"/>
    <x v="23"/>
    <s v="005529"/>
    <s v="VACANTES"/>
    <s v="Profesionales de la Salud"/>
    <x v="0"/>
    <n v="2900"/>
    <s v="Ley N° 31538 Artículo 27"/>
  </r>
  <r>
    <s v="011 M. DE SALUD"/>
    <x v="23"/>
    <s v="005530"/>
    <s v="VACANTES"/>
    <s v="Profesionales de la Salud"/>
    <x v="0"/>
    <n v="2900"/>
    <s v="Ley N° 31538 Artículo 27"/>
  </r>
  <r>
    <s v="011 M. DE SALUD"/>
    <x v="23"/>
    <s v="005531"/>
    <s v="VACANTES"/>
    <s v="Profesionales de la Salud"/>
    <x v="0"/>
    <n v="2900"/>
    <s v="Ley N° 31538 Artículo 27"/>
  </r>
  <r>
    <s v="011 M. DE SALUD"/>
    <x v="23"/>
    <s v="005532"/>
    <s v="VACANTES"/>
    <s v="Profesionales de la Salud"/>
    <x v="0"/>
    <n v="2900"/>
    <s v="Ley N° 31538 Artículo 27"/>
  </r>
  <r>
    <s v="011 M. DE SALUD"/>
    <x v="23"/>
    <s v="005533"/>
    <s v="VACANTES"/>
    <s v="Profesionales de la Salud"/>
    <x v="0"/>
    <n v="2900"/>
    <s v="Ley N° 31538 Artículo 27"/>
  </r>
  <r>
    <s v="011 M. DE SALUD"/>
    <x v="23"/>
    <s v="005534"/>
    <s v="VACANTES"/>
    <s v="Profesionales de la Salud"/>
    <x v="0"/>
    <n v="2900"/>
    <s v="Ley N° 31538 Artículo 27"/>
  </r>
  <r>
    <s v="011 M. DE SALUD"/>
    <x v="23"/>
    <s v="005542"/>
    <s v="VACANTES"/>
    <s v="Profesionales de la Salud"/>
    <x v="0"/>
    <n v="2900"/>
    <s v="Ley N° 31538 Artículo 27"/>
  </r>
  <r>
    <s v="011 M. DE SALUD"/>
    <x v="23"/>
    <s v="005543"/>
    <s v="VACANTES"/>
    <s v="Profesionales de la Salud"/>
    <x v="0"/>
    <n v="2900"/>
    <s v="Ley N° 31538 Artículo 27"/>
  </r>
  <r>
    <s v="011 M. DE SALUD"/>
    <x v="23"/>
    <s v="005544"/>
    <s v="VACANTES"/>
    <s v="Profesionales de la Salud"/>
    <x v="0"/>
    <n v="2900"/>
    <s v="Ley N° 31538 Artículo 27"/>
  </r>
  <r>
    <s v="011 M. DE SALUD"/>
    <x v="23"/>
    <s v="005545"/>
    <s v="VACANTES"/>
    <s v="Profesionales de la Salud"/>
    <x v="0"/>
    <n v="2900"/>
    <s v="Ley N° 31538 Artículo 27"/>
  </r>
  <r>
    <s v="011 M. DE SALUD"/>
    <x v="23"/>
    <s v="005546"/>
    <s v="VACANTES"/>
    <s v="Profesionales de la Salud"/>
    <x v="0"/>
    <n v="2900"/>
    <s v="Ley N° 31538 Artículo 27"/>
  </r>
  <r>
    <s v="011 M. DE SALUD"/>
    <x v="23"/>
    <s v="005547"/>
    <s v="VACANTES"/>
    <s v="Profesionales de la Salud"/>
    <x v="0"/>
    <n v="2900"/>
    <s v="Ley N° 31538 Artículo 27"/>
  </r>
  <r>
    <s v="011 M. DE SALUD"/>
    <x v="23"/>
    <s v="005548"/>
    <s v="VACANTES"/>
    <s v="Profesionales de la Salud"/>
    <x v="0"/>
    <n v="2900"/>
    <s v="Ley N° 31538 Artículo 27"/>
  </r>
  <r>
    <s v="011 M. DE SALUD"/>
    <x v="23"/>
    <s v="005550"/>
    <s v="VACANTES"/>
    <s v="Profesionales de la Salud"/>
    <x v="0"/>
    <n v="2900"/>
    <s v="Ley N° 31538 Artículo 27"/>
  </r>
  <r>
    <s v="011 M. DE SALUD"/>
    <x v="23"/>
    <s v="005551"/>
    <s v="VACANTES"/>
    <s v="Profesionales de la Salud"/>
    <x v="0"/>
    <n v="2900"/>
    <s v="Ley N° 31538 Artículo 27"/>
  </r>
  <r>
    <s v="011 M. DE SALUD"/>
    <x v="23"/>
    <s v="005553"/>
    <s v="VACANTES"/>
    <s v="Profesionales de la Salud"/>
    <x v="0"/>
    <n v="2900"/>
    <s v="Ley N° 31538 Artículo 27"/>
  </r>
  <r>
    <s v="011 M. DE SALUD"/>
    <x v="23"/>
    <s v="005554"/>
    <s v="VACANTES"/>
    <s v="Profesionales de la Salud"/>
    <x v="0"/>
    <n v="2900"/>
    <s v="Ley N° 31538 Artículo 27"/>
  </r>
  <r>
    <s v="011 M. DE SALUD"/>
    <x v="23"/>
    <s v="005556"/>
    <s v="VACANTES"/>
    <s v="Profesionales de la Salud"/>
    <x v="0"/>
    <n v="2900"/>
    <s v="Ley N° 31538 Artículo 27"/>
  </r>
  <r>
    <s v="011 M. DE SALUD"/>
    <x v="23"/>
    <s v="005557"/>
    <s v="VACANTES"/>
    <s v="Profesionales de la Salud"/>
    <x v="0"/>
    <n v="2900"/>
    <s v="Ley N° 31538 Artículo 27"/>
  </r>
  <r>
    <s v="011 M. DE SALUD"/>
    <x v="23"/>
    <s v="005558"/>
    <s v="VACANTES"/>
    <s v="Profesionales de la Salud"/>
    <x v="0"/>
    <n v="2900"/>
    <s v="Ley N° 31538 Artículo 27"/>
  </r>
  <r>
    <s v="011 M. DE SALUD"/>
    <x v="23"/>
    <s v="005669"/>
    <s v="VACANTES"/>
    <s v="Profesionales de la Salud"/>
    <x v="0"/>
    <n v="2900"/>
    <s v="Ley N° 31538 Artículo 27"/>
  </r>
  <r>
    <s v="011 M. DE SALUD"/>
    <x v="23"/>
    <s v="005670"/>
    <s v="VACANTES"/>
    <s v="Profesionales de la Salud"/>
    <x v="0"/>
    <n v="2900"/>
    <s v="Ley N° 31538 Artículo 27"/>
  </r>
  <r>
    <s v="011 M. DE SALUD"/>
    <x v="23"/>
    <s v="005673"/>
    <s v="VACANTES"/>
    <s v="Profesionales de la Salud"/>
    <x v="0"/>
    <n v="2900"/>
    <s v="Ley N° 31538 Artículo 27"/>
  </r>
  <r>
    <s v="011 M. DE SALUD"/>
    <x v="23"/>
    <s v="005674"/>
    <s v="VACANTES"/>
    <s v="Profesionales de la Salud"/>
    <x v="0"/>
    <n v="2900"/>
    <s v="Ley N° 31538 Artículo 27"/>
  </r>
  <r>
    <s v="011 M. DE SALUD"/>
    <x v="23"/>
    <s v="005678"/>
    <s v="VACANTES"/>
    <s v="Profesionales de la Salud"/>
    <x v="0"/>
    <n v="2900"/>
    <s v="Ley N° 31538 Artículo 27"/>
  </r>
  <r>
    <s v="011 M. DE SALUD"/>
    <x v="23"/>
    <s v="005718"/>
    <s v="VACANTES"/>
    <s v="Profesionales de la Salud"/>
    <x v="0"/>
    <n v="2900"/>
    <s v="Ley N° 31538 Artículo 27"/>
  </r>
  <r>
    <s v="011 M. DE SALUD"/>
    <x v="23"/>
    <s v="005719"/>
    <s v="VACANTES"/>
    <s v="Profesionales de la Salud"/>
    <x v="0"/>
    <n v="2900"/>
    <s v="Ley N° 31538 Artículo 27"/>
  </r>
  <r>
    <s v="011 M. DE SALUD"/>
    <x v="23"/>
    <s v="005720"/>
    <s v="VACANTES"/>
    <s v="Profesionales de la Salud"/>
    <x v="0"/>
    <n v="2900"/>
    <s v="Ley N° 31538 Artículo 27"/>
  </r>
  <r>
    <s v="011 M. DE SALUD"/>
    <x v="23"/>
    <s v="005721"/>
    <s v="VACANTES"/>
    <s v="Profesionales de la Salud"/>
    <x v="0"/>
    <n v="2900"/>
    <s v="Ley N° 31538 Artículo 27"/>
  </r>
  <r>
    <s v="011 M. DE SALUD"/>
    <x v="23"/>
    <s v="005722"/>
    <s v="VACANTES"/>
    <s v="Profesionales de la Salud"/>
    <x v="0"/>
    <n v="2900"/>
    <s v="Ley N° 31538 Artículo 27"/>
  </r>
  <r>
    <s v="011 M. DE SALUD"/>
    <x v="23"/>
    <s v="005723"/>
    <s v="VACANTES"/>
    <s v="Profesionales de la Salud"/>
    <x v="0"/>
    <n v="2900"/>
    <s v="Ley N° 31538 Artículo 27"/>
  </r>
  <r>
    <s v="011 M. DE SALUD"/>
    <x v="23"/>
    <s v="005724"/>
    <s v="VACANTES"/>
    <s v="Profesionales de la Salud"/>
    <x v="0"/>
    <n v="2900"/>
    <s v="Ley N° 31538 Artículo 27"/>
  </r>
  <r>
    <s v="011 M. DE SALUD"/>
    <x v="23"/>
    <s v="005733"/>
    <s v="VACANTES"/>
    <s v="Profesionales de la Salud"/>
    <x v="0"/>
    <n v="2900"/>
    <s v="Ley N° 31538 Artículo 27"/>
  </r>
  <r>
    <s v="011 M. DE SALUD"/>
    <x v="23"/>
    <s v="005798"/>
    <s v="VACANTES"/>
    <s v="Profesionales de la Salud"/>
    <x v="0"/>
    <n v="2900"/>
    <s v="Ley N° 31538 Artículo 27"/>
  </r>
  <r>
    <s v="011 M. DE SALUD"/>
    <x v="23"/>
    <s v="005799"/>
    <s v="VACANTES"/>
    <s v="Profesionales de la Salud"/>
    <x v="0"/>
    <n v="2900"/>
    <s v="Ley N° 31538 Artículo 27"/>
  </r>
  <r>
    <s v="011 M. DE SALUD"/>
    <x v="23"/>
    <s v="005746"/>
    <s v="VACANTES"/>
    <s v="Profesionales de la Salud"/>
    <x v="13"/>
    <n v="3600"/>
    <s v="Ley N° 31538 Artículo 27"/>
  </r>
  <r>
    <s v="011 M. DE SALUD"/>
    <x v="23"/>
    <s v="005747"/>
    <s v="VACANTES"/>
    <s v="Profesionales de la Salud"/>
    <x v="13"/>
    <n v="3600"/>
    <s v="Ley N° 31538 Artículo 27"/>
  </r>
  <r>
    <s v="011 M. DE SALUD"/>
    <x v="23"/>
    <s v="005748"/>
    <s v="VACANTES"/>
    <s v="Profesionales de la Salud"/>
    <x v="13"/>
    <n v="3600"/>
    <s v="Ley N° 31538 Artículo 27"/>
  </r>
  <r>
    <s v="011 M. DE SALUD"/>
    <x v="23"/>
    <s v="005749"/>
    <s v="VACANTES"/>
    <s v="Profesionales de la Salud"/>
    <x v="13"/>
    <n v="3600"/>
    <s v="Ley N° 31538 Artículo 27"/>
  </r>
  <r>
    <s v="011 M. DE SALUD"/>
    <x v="23"/>
    <s v="005800"/>
    <s v="VACANTES"/>
    <s v="Profesionales de la Salud"/>
    <x v="13"/>
    <n v="3600"/>
    <s v="Ley N° 31538 Artículo 27"/>
  </r>
  <r>
    <s v="011 M. DE SALUD"/>
    <x v="23"/>
    <s v="005755"/>
    <s v="VACANTES"/>
    <s v="Profesionales de la Salud"/>
    <x v="21"/>
    <n v="7300"/>
    <s v="Ley N° 31538 Artículo 27"/>
  </r>
  <r>
    <s v="011 M. DE SALUD"/>
    <x v="23"/>
    <s v="005756"/>
    <s v="VACANTES"/>
    <s v="Profesionales de la Salud"/>
    <x v="21"/>
    <n v="7300"/>
    <s v="Ley N° 31538 Artículo 27"/>
  </r>
  <r>
    <s v="011 M. DE SALUD"/>
    <x v="23"/>
    <s v="005757"/>
    <s v="VACANTES"/>
    <s v="Profesionales de la Salud"/>
    <x v="28"/>
    <n v="7300"/>
    <s v="Ley N° 31538 Artículo 27"/>
  </r>
  <r>
    <s v="011 M. DE SALUD"/>
    <x v="23"/>
    <s v="004441"/>
    <s v="VACANTES"/>
    <s v="Profesionales de la Salud"/>
    <x v="2"/>
    <n v="7300"/>
    <s v="Ley N° 31538 Artículo 27"/>
  </r>
  <r>
    <s v="011 M. DE SALUD"/>
    <x v="23"/>
    <s v="004442"/>
    <s v="VACANTES"/>
    <s v="Profesionales de la Salud"/>
    <x v="2"/>
    <n v="7300"/>
    <s v="Ley N° 31538 Artículo 27"/>
  </r>
  <r>
    <s v="011 M. DE SALUD"/>
    <x v="23"/>
    <s v="004444"/>
    <s v="VACANTES"/>
    <s v="Profesionales de la Salud"/>
    <x v="2"/>
    <n v="7300"/>
    <s v="Ley N° 31538 Artículo 27"/>
  </r>
  <r>
    <s v="011 M. DE SALUD"/>
    <x v="23"/>
    <s v="004445"/>
    <s v="VACANTES"/>
    <s v="Profesionales de la Salud"/>
    <x v="2"/>
    <n v="7300"/>
    <s v="Ley N° 31538 Artículo 27"/>
  </r>
  <r>
    <s v="011 M. DE SALUD"/>
    <x v="23"/>
    <s v="004543"/>
    <s v="VACANTES"/>
    <s v="Profesionales de la Salud"/>
    <x v="2"/>
    <n v="7300"/>
    <s v="Ley N° 31538 Artículo 27"/>
  </r>
  <r>
    <s v="011 M. DE SALUD"/>
    <x v="23"/>
    <s v="005608"/>
    <s v="VACANTES"/>
    <s v="Profesionales de la Salud"/>
    <x v="2"/>
    <n v="7300"/>
    <s v="Ley N° 31538 Artículo 27"/>
  </r>
  <r>
    <s v="011 M. DE SALUD"/>
    <x v="23"/>
    <s v="005618"/>
    <s v="VACANTES"/>
    <s v="Profesionales de la Salud"/>
    <x v="2"/>
    <n v="7300"/>
    <s v="Ley N° 31538 Artículo 27"/>
  </r>
  <r>
    <s v="011 M. DE SALUD"/>
    <x v="23"/>
    <s v="005629"/>
    <s v="VACANTES"/>
    <s v="Profesionales de la Salud"/>
    <x v="2"/>
    <n v="7300"/>
    <s v="Ley N° 31538 Artículo 27"/>
  </r>
  <r>
    <s v="011 M. DE SALUD"/>
    <x v="23"/>
    <s v="005630"/>
    <s v="VACANTES"/>
    <s v="Profesionales de la Salud"/>
    <x v="2"/>
    <n v="7300"/>
    <s v="Ley N° 31538 Artículo 27"/>
  </r>
  <r>
    <s v="011 M. DE SALUD"/>
    <x v="23"/>
    <s v="005631"/>
    <s v="VACANTES"/>
    <s v="Profesionales de la Salud"/>
    <x v="2"/>
    <n v="7300"/>
    <s v="Ley N° 31538 Artículo 27"/>
  </r>
  <r>
    <s v="011 M. DE SALUD"/>
    <x v="23"/>
    <s v="005632"/>
    <s v="VACANTES"/>
    <s v="Profesionales de la Salud"/>
    <x v="2"/>
    <n v="7300"/>
    <s v="Ley N° 31538 Artículo 27"/>
  </r>
  <r>
    <s v="011 M. DE SALUD"/>
    <x v="23"/>
    <s v="005633"/>
    <s v="VACANTES"/>
    <s v="Profesionales de la Salud"/>
    <x v="2"/>
    <n v="7300"/>
    <s v="Ley N° 31538 Artículo 27"/>
  </r>
  <r>
    <s v="011 M. DE SALUD"/>
    <x v="23"/>
    <s v="005634"/>
    <s v="VACANTES"/>
    <s v="Profesionales de la Salud"/>
    <x v="2"/>
    <n v="7300"/>
    <s v="Ley N° 31538 Artículo 27"/>
  </r>
  <r>
    <s v="011 M. DE SALUD"/>
    <x v="23"/>
    <s v="005635"/>
    <s v="VACANTES"/>
    <s v="Profesionales de la Salud"/>
    <x v="2"/>
    <n v="7300"/>
    <s v="Ley N° 31538 Artículo 27"/>
  </r>
  <r>
    <s v="011 M. DE SALUD"/>
    <x v="23"/>
    <s v="005636"/>
    <s v="VACANTES"/>
    <s v="Profesionales de la Salud"/>
    <x v="2"/>
    <n v="7300"/>
    <s v="Ley N° 31538 Artículo 27"/>
  </r>
  <r>
    <s v="011 M. DE SALUD"/>
    <x v="23"/>
    <s v="005637"/>
    <s v="VACANTES"/>
    <s v="Profesionales de la Salud"/>
    <x v="2"/>
    <n v="7300"/>
    <s v="Ley N° 31538 Artículo 27"/>
  </r>
  <r>
    <s v="011 M. DE SALUD"/>
    <x v="23"/>
    <s v="005638"/>
    <s v="VACANTES"/>
    <s v="Profesionales de la Salud"/>
    <x v="2"/>
    <n v="7300"/>
    <s v="Ley N° 31538 Artículo 27"/>
  </r>
  <r>
    <s v="011 M. DE SALUD"/>
    <x v="23"/>
    <s v="005639"/>
    <s v="VACANTES"/>
    <s v="Profesionales de la Salud"/>
    <x v="2"/>
    <n v="7300"/>
    <s v="Ley N° 31538 Artículo 27"/>
  </r>
  <r>
    <s v="011 M. DE SALUD"/>
    <x v="23"/>
    <s v="005640"/>
    <s v="VACANTES"/>
    <s v="Profesionales de la Salud"/>
    <x v="2"/>
    <n v="7300"/>
    <s v="Ley N° 31538 Artículo 27"/>
  </r>
  <r>
    <s v="011 M. DE SALUD"/>
    <x v="23"/>
    <s v="005641"/>
    <s v="VACANTES"/>
    <s v="Profesionales de la Salud"/>
    <x v="2"/>
    <n v="7300"/>
    <s v="Ley N° 31538 Artículo 27"/>
  </r>
  <r>
    <s v="011 M. DE SALUD"/>
    <x v="23"/>
    <s v="005642"/>
    <s v="VACANTES"/>
    <s v="Profesionales de la Salud"/>
    <x v="2"/>
    <n v="7300"/>
    <s v="Ley N° 31538 Artículo 27"/>
  </r>
  <r>
    <s v="011 M. DE SALUD"/>
    <x v="23"/>
    <s v="005689"/>
    <s v="VACANTES"/>
    <s v="Profesionales de la Salud"/>
    <x v="2"/>
    <n v="7300"/>
    <s v="Ley N° 31538 Artículo 27"/>
  </r>
  <r>
    <s v="011 M. DE SALUD"/>
    <x v="23"/>
    <s v="005690"/>
    <s v="VACANTES"/>
    <s v="Profesionales de la Salud"/>
    <x v="2"/>
    <n v="7300"/>
    <s v="Ley N° 31538 Artículo 27"/>
  </r>
  <r>
    <s v="011 M. DE SALUD"/>
    <x v="23"/>
    <s v="005691"/>
    <s v="VACANTES"/>
    <s v="Profesionales de la Salud"/>
    <x v="2"/>
    <n v="7300"/>
    <s v="Ley N° 31538 Artículo 27"/>
  </r>
  <r>
    <s v="011 M. DE SALUD"/>
    <x v="23"/>
    <s v="005692"/>
    <s v="VACANTES"/>
    <s v="Profesionales de la Salud"/>
    <x v="2"/>
    <n v="7300"/>
    <s v="Ley N° 31538 Artículo 27"/>
  </r>
  <r>
    <s v="011 M. DE SALUD"/>
    <x v="23"/>
    <s v="005693"/>
    <s v="VACANTES"/>
    <s v="Profesionales de la Salud"/>
    <x v="2"/>
    <n v="7300"/>
    <s v="Ley N° 31538 Artículo 27"/>
  </r>
  <r>
    <s v="011 M. DE SALUD"/>
    <x v="23"/>
    <s v="005694"/>
    <s v="VACANTES"/>
    <s v="Profesionales de la Salud"/>
    <x v="2"/>
    <n v="7300"/>
    <s v="Ley N° 31538 Artículo 27"/>
  </r>
  <r>
    <s v="011 M. DE SALUD"/>
    <x v="23"/>
    <s v="005695"/>
    <s v="VACANTES"/>
    <s v="Profesionales de la Salud"/>
    <x v="2"/>
    <n v="7300"/>
    <s v="Ley N° 31538 Artículo 27"/>
  </r>
  <r>
    <s v="011 M. DE SALUD"/>
    <x v="23"/>
    <s v="005696"/>
    <s v="VACANTES"/>
    <s v="Profesionales de la Salud"/>
    <x v="2"/>
    <n v="7300"/>
    <s v="Ley N° 31538 Artículo 27"/>
  </r>
  <r>
    <s v="011 M. DE SALUD"/>
    <x v="23"/>
    <s v="005697"/>
    <s v="VACANTES"/>
    <s v="Profesionales de la Salud"/>
    <x v="2"/>
    <n v="7300"/>
    <s v="Ley N° 31538 Artículo 27"/>
  </r>
  <r>
    <s v="011 M. DE SALUD"/>
    <x v="23"/>
    <s v="005698"/>
    <s v="VACANTES"/>
    <s v="Profesionales de la Salud"/>
    <x v="2"/>
    <n v="7300"/>
    <s v="Ley N° 31538 Artículo 27"/>
  </r>
  <r>
    <s v="011 M. DE SALUD"/>
    <x v="23"/>
    <s v="005699"/>
    <s v="VACANTES"/>
    <s v="Profesionales de la Salud"/>
    <x v="2"/>
    <n v="7300"/>
    <s v="Ley N° 31538 Artículo 27"/>
  </r>
  <r>
    <s v="011 M. DE SALUD"/>
    <x v="23"/>
    <s v="005700"/>
    <s v="VACANTES"/>
    <s v="Profesionales de la Salud"/>
    <x v="2"/>
    <n v="7300"/>
    <s v="Ley N° 31538 Artículo 27"/>
  </r>
  <r>
    <s v="011 M. DE SALUD"/>
    <x v="23"/>
    <s v="005701"/>
    <s v="VACANTES"/>
    <s v="Profesionales de la Salud"/>
    <x v="2"/>
    <n v="7300"/>
    <s v="Ley N° 31538 Artículo 27"/>
  </r>
  <r>
    <s v="011 M. DE SALUD"/>
    <x v="23"/>
    <s v="005702"/>
    <s v="VACANTES"/>
    <s v="Profesionales de la Salud"/>
    <x v="2"/>
    <n v="7300"/>
    <s v="Ley N° 31538 Artículo 27"/>
  </r>
  <r>
    <s v="011 M. DE SALUD"/>
    <x v="23"/>
    <s v="005703"/>
    <s v="VACANTES"/>
    <s v="Profesionales de la Salud"/>
    <x v="2"/>
    <n v="7300"/>
    <s v="Ley N° 31538 Artículo 27"/>
  </r>
  <r>
    <s v="011 M. DE SALUD"/>
    <x v="23"/>
    <s v="005704"/>
    <s v="VACANTES"/>
    <s v="Profesionales de la Salud"/>
    <x v="2"/>
    <n v="7300"/>
    <s v="Ley N° 31538 Artículo 27"/>
  </r>
  <r>
    <s v="011 M. DE SALUD"/>
    <x v="23"/>
    <s v="005705"/>
    <s v="VACANTES"/>
    <s v="Profesionales de la Salud"/>
    <x v="2"/>
    <n v="7300"/>
    <s v="Ley N° 31538 Artículo 27"/>
  </r>
  <r>
    <s v="011 M. DE SALUD"/>
    <x v="23"/>
    <s v="005706"/>
    <s v="VACANTES"/>
    <s v="Profesionales de la Salud"/>
    <x v="2"/>
    <n v="7300"/>
    <s v="Ley N° 31538 Artículo 27"/>
  </r>
  <r>
    <s v="011 M. DE SALUD"/>
    <x v="23"/>
    <s v="005707"/>
    <s v="VACANTES"/>
    <s v="Profesionales de la Salud"/>
    <x v="2"/>
    <n v="7300"/>
    <s v="Ley N° 31538 Artículo 27"/>
  </r>
  <r>
    <s v="011 M. DE SALUD"/>
    <x v="23"/>
    <s v="005772"/>
    <s v="VACANTES"/>
    <s v="Profesionales de la Salud"/>
    <x v="2"/>
    <n v="7300"/>
    <s v="Ley N° 31538 Artículo 27"/>
  </r>
  <r>
    <s v="011 M. DE SALUD"/>
    <x v="23"/>
    <s v="005773"/>
    <s v="VACANTES"/>
    <s v="Profesionales de la Salud"/>
    <x v="2"/>
    <n v="7300"/>
    <s v="Ley N° 31538 Artículo 27"/>
  </r>
  <r>
    <s v="011 M. DE SALUD"/>
    <x v="23"/>
    <s v="005774"/>
    <s v="VACANTES"/>
    <s v="Profesionales de la Salud"/>
    <x v="2"/>
    <n v="7300"/>
    <s v="Ley N° 31538 Artículo 27"/>
  </r>
  <r>
    <s v="011 M. DE SALUD"/>
    <x v="23"/>
    <s v="005775"/>
    <s v="VACANTES"/>
    <s v="Profesionales de la Salud"/>
    <x v="2"/>
    <n v="7300"/>
    <s v="Ley N° 31538 Artículo 27"/>
  </r>
  <r>
    <s v="011 M. DE SALUD"/>
    <x v="23"/>
    <s v="005776"/>
    <s v="VACANTES"/>
    <s v="Profesionales de la Salud"/>
    <x v="2"/>
    <n v="7300"/>
    <s v="Ley N° 31538 Artículo 27"/>
  </r>
  <r>
    <s v="011 M. DE SALUD"/>
    <x v="23"/>
    <s v="005777"/>
    <s v="VACANTES"/>
    <s v="Profesionales de la Salud"/>
    <x v="2"/>
    <n v="7300"/>
    <s v="Ley N° 31538 Artículo 27"/>
  </r>
  <r>
    <s v="011 M. DE SALUD"/>
    <x v="23"/>
    <s v="005778"/>
    <s v="VACANTES"/>
    <s v="Profesionales de la Salud"/>
    <x v="2"/>
    <n v="7300"/>
    <s v="Ley N° 31538 Artículo 27"/>
  </r>
  <r>
    <s v="011 M. DE SALUD"/>
    <x v="23"/>
    <s v="005779"/>
    <s v="VACANTES"/>
    <s v="Profesionales de la Salud"/>
    <x v="2"/>
    <n v="7300"/>
    <s v="Ley N° 31538 Artículo 27"/>
  </r>
  <r>
    <s v="011 M. DE SALUD"/>
    <x v="23"/>
    <s v="005780"/>
    <s v="VACANTES"/>
    <s v="Profesionales de la Salud"/>
    <x v="2"/>
    <n v="7300"/>
    <s v="Ley N° 31538 Artículo 27"/>
  </r>
  <r>
    <s v="011 M. DE SALUD"/>
    <x v="23"/>
    <s v="005781"/>
    <s v="VACANTES"/>
    <s v="Profesionales de la Salud"/>
    <x v="2"/>
    <n v="7300"/>
    <s v="Ley N° 31538 Artículo 27"/>
  </r>
  <r>
    <s v="011 M. DE SALUD"/>
    <x v="23"/>
    <s v="005782"/>
    <s v="VACANTES"/>
    <s v="Profesionales de la Salud"/>
    <x v="2"/>
    <n v="7300"/>
    <s v="Ley N° 31538 Artículo 27"/>
  </r>
  <r>
    <s v="011 M. DE SALUD"/>
    <x v="23"/>
    <s v="005783"/>
    <s v="VACANTES"/>
    <s v="Profesionales de la Salud"/>
    <x v="2"/>
    <n v="7300"/>
    <s v="Ley N° 31538 Artículo 27"/>
  </r>
  <r>
    <s v="011 M. DE SALUD"/>
    <x v="23"/>
    <s v="005784"/>
    <s v="VACANTES"/>
    <s v="Profesionales de la Salud"/>
    <x v="2"/>
    <n v="7300"/>
    <s v="Ley N° 31538 Artículo 27"/>
  </r>
  <r>
    <s v="011 M. DE SALUD"/>
    <x v="23"/>
    <s v="005785"/>
    <s v="VACANTES"/>
    <s v="Profesionales de la Salud"/>
    <x v="2"/>
    <n v="7300"/>
    <s v="Ley N° 31538 Artículo 27"/>
  </r>
  <r>
    <s v="011 M. DE SALUD"/>
    <x v="23"/>
    <s v="005786"/>
    <s v="VACANTES"/>
    <s v="Profesionales de la Salud"/>
    <x v="2"/>
    <n v="7300"/>
    <s v="Ley N° 31538 Artículo 27"/>
  </r>
  <r>
    <s v="011 M. DE SALUD"/>
    <x v="23"/>
    <s v="005787"/>
    <s v="VACANTES"/>
    <s v="Profesionales de la Salud"/>
    <x v="2"/>
    <n v="7300"/>
    <s v="Ley N° 31538 Artículo 27"/>
  </r>
  <r>
    <s v="011 M. DE SALUD"/>
    <x v="23"/>
    <s v="005788"/>
    <s v="VACANTES"/>
    <s v="Profesionales de la Salud"/>
    <x v="2"/>
    <n v="7300"/>
    <s v="Ley N° 31538 Artículo 27"/>
  </r>
  <r>
    <s v="011 M. DE SALUD"/>
    <x v="23"/>
    <s v="005801"/>
    <s v="VACANTES"/>
    <s v="Profesionales de la Salud"/>
    <x v="2"/>
    <n v="7300"/>
    <s v="Ley N° 31538 Artículo 27"/>
  </r>
  <r>
    <s v="011 M. DE SALUD"/>
    <x v="23"/>
    <s v="005802"/>
    <s v="VACANTES"/>
    <s v="Profesionales de la Salud"/>
    <x v="2"/>
    <n v="7300"/>
    <s v="Ley N° 31538 Artículo 27"/>
  </r>
  <r>
    <s v="011 M. DE SALUD"/>
    <x v="23"/>
    <s v="005803"/>
    <s v="VACANTES"/>
    <s v="Profesionales de la Salud"/>
    <x v="2"/>
    <n v="7300"/>
    <s v="Ley N° 31538 Artículo 27"/>
  </r>
  <r>
    <s v="011 M. DE SALUD"/>
    <x v="23"/>
    <s v="005804"/>
    <s v="VACANTES"/>
    <s v="Profesionales de la Salud"/>
    <x v="2"/>
    <n v="7300"/>
    <s v="Ley N° 31538 Artículo 27"/>
  </r>
  <r>
    <s v="011 M. DE SALUD"/>
    <x v="23"/>
    <s v="005805"/>
    <s v="VACANTES"/>
    <s v="Profesionales de la Salud"/>
    <x v="2"/>
    <n v="7300"/>
    <s v="Ley N° 31538 Artículo 27"/>
  </r>
  <r>
    <s v="011 M. DE SALUD"/>
    <x v="23"/>
    <s v="005806"/>
    <s v="VACANTES"/>
    <s v="Profesionales de la Salud"/>
    <x v="2"/>
    <n v="7300"/>
    <s v="Ley N° 31538 Artículo 27"/>
  </r>
  <r>
    <s v="011 M. DE SALUD"/>
    <x v="23"/>
    <s v="005807"/>
    <s v="VACANTES"/>
    <s v="Profesionales de la Salud"/>
    <x v="2"/>
    <n v="7300"/>
    <s v="Ley N° 31538 Artículo 27"/>
  </r>
  <r>
    <s v="011 M. DE SALUD"/>
    <x v="23"/>
    <s v="005808"/>
    <s v="VACANTES"/>
    <s v="Profesionales de la Salud"/>
    <x v="2"/>
    <n v="7300"/>
    <s v="Ley N° 31538 Artículo 27"/>
  </r>
  <r>
    <s v="011 M. DE SALUD"/>
    <x v="23"/>
    <s v="005809"/>
    <s v="VACANTES"/>
    <s v="Profesionales de la Salud"/>
    <x v="2"/>
    <n v="7300"/>
    <s v="Ley N° 31538 Artículo 27"/>
  </r>
  <r>
    <s v="011 M. DE SALUD"/>
    <x v="23"/>
    <s v="005810"/>
    <s v="VACANTES"/>
    <s v="Profesionales de la Salud"/>
    <x v="2"/>
    <n v="7300"/>
    <s v="Ley N° 31538 Artículo 27"/>
  </r>
  <r>
    <s v="011 M. DE SALUD"/>
    <x v="23"/>
    <s v="005811"/>
    <s v="VACANTES"/>
    <s v="Profesionales de la Salud"/>
    <x v="2"/>
    <n v="7300"/>
    <s v="Ley N° 31538 Artículo 27"/>
  </r>
  <r>
    <s v="011 M. DE SALUD"/>
    <x v="23"/>
    <s v="005812"/>
    <s v="VACANTES"/>
    <s v="Profesionales de la Salud"/>
    <x v="2"/>
    <n v="7300"/>
    <s v="Ley N° 31538 Artículo 27"/>
  </r>
  <r>
    <s v="011 M. DE SALUD"/>
    <x v="23"/>
    <s v="005813"/>
    <s v="VACANTES"/>
    <s v="Profesionales de la Salud"/>
    <x v="2"/>
    <n v="7300"/>
    <s v="Ley N° 31538 Artículo 27"/>
  </r>
  <r>
    <s v="011 M. DE SALUD"/>
    <x v="23"/>
    <s v="005814"/>
    <s v="VACANTES"/>
    <s v="Profesionales de la Salud"/>
    <x v="2"/>
    <n v="7300"/>
    <s v="Ley N° 31538 Artículo 27"/>
  </r>
  <r>
    <s v="011 M. DE SALUD"/>
    <x v="23"/>
    <s v="005815"/>
    <s v="VACANTES"/>
    <s v="Profesionales de la Salud"/>
    <x v="2"/>
    <n v="7300"/>
    <s v="Ley N° 31538 Artículo 27"/>
  </r>
  <r>
    <s v="011 M. DE SALUD"/>
    <x v="23"/>
    <s v="005816"/>
    <s v="VACANTES"/>
    <s v="Profesionales de la Salud"/>
    <x v="2"/>
    <n v="7300"/>
    <s v="Ley N° 31538 Artículo 27"/>
  </r>
  <r>
    <s v="011 M. DE SALUD"/>
    <x v="23"/>
    <s v="005817"/>
    <s v="VACANTES"/>
    <s v="Profesionales de la Salud"/>
    <x v="2"/>
    <n v="7300"/>
    <s v="Ley N° 31538 Artículo 27"/>
  </r>
  <r>
    <s v="011 M. DE SALUD"/>
    <x v="23"/>
    <s v="005818"/>
    <s v="VACANTES"/>
    <s v="Profesionales de la Salud"/>
    <x v="2"/>
    <n v="7300"/>
    <s v="Ley N° 31538 Artículo 27"/>
  </r>
  <r>
    <s v="011 M. DE SALUD"/>
    <x v="23"/>
    <s v="005819"/>
    <s v="VACANTES"/>
    <s v="Profesionales de la Salud"/>
    <x v="2"/>
    <n v="7300"/>
    <s v="Ley N° 31538 Artículo 27"/>
  </r>
  <r>
    <s v="011 M. DE SALUD"/>
    <x v="23"/>
    <s v="005820"/>
    <s v="VACANTES"/>
    <s v="Profesionales de la Salud"/>
    <x v="2"/>
    <n v="7300"/>
    <s v="Ley N° 31538 Artículo 27"/>
  </r>
  <r>
    <s v="011 M. DE SALUD"/>
    <x v="23"/>
    <s v="005821"/>
    <s v="VACANTES"/>
    <s v="Profesionales de la Salud"/>
    <x v="2"/>
    <n v="7300"/>
    <s v="Ley N° 31538 Artículo 27"/>
  </r>
  <r>
    <s v="011 M. DE SALUD"/>
    <x v="23"/>
    <s v="005822"/>
    <s v="VACANTES"/>
    <s v="Profesionales de la Salud"/>
    <x v="2"/>
    <n v="7300"/>
    <s v="Ley N° 31538 Artículo 27"/>
  </r>
  <r>
    <s v="011 M. DE SALUD"/>
    <x v="23"/>
    <s v="005823"/>
    <s v="VACANTES"/>
    <s v="Profesionales de la Salud"/>
    <x v="2"/>
    <n v="7300"/>
    <s v="Ley N° 31538 Artículo 27"/>
  </r>
  <r>
    <s v="011 M. DE SALUD"/>
    <x v="23"/>
    <s v="005824"/>
    <s v="VACANTES"/>
    <s v="Profesionales de la Salud"/>
    <x v="2"/>
    <n v="7300"/>
    <s v="Ley N° 31538 Artículo 27"/>
  </r>
  <r>
    <s v="011 M. DE SALUD"/>
    <x v="23"/>
    <s v="005825"/>
    <s v="VACANTES"/>
    <s v="Profesionales de la Salud"/>
    <x v="2"/>
    <n v="7300"/>
    <s v="Ley N° 31538 Artículo 27"/>
  </r>
  <r>
    <s v="011 M. DE SALUD"/>
    <x v="23"/>
    <s v="005826"/>
    <s v="VACANTES"/>
    <s v="Profesionales de la Salud"/>
    <x v="2"/>
    <n v="7300"/>
    <s v="Ley N° 31538 Artículo 27"/>
  </r>
  <r>
    <s v="011 M. DE SALUD"/>
    <x v="23"/>
    <s v="005827"/>
    <s v="VACANTES"/>
    <s v="Profesionales de la Salud"/>
    <x v="2"/>
    <n v="7300"/>
    <s v="Ley N° 31538 Artículo 27"/>
  </r>
  <r>
    <s v="011 M. DE SALUD"/>
    <x v="23"/>
    <s v="005828"/>
    <s v="VACANTES"/>
    <s v="Profesionales de la Salud"/>
    <x v="2"/>
    <n v="7300"/>
    <s v="Ley N° 31538 Artículo 27"/>
  </r>
  <r>
    <s v="011 M. DE SALUD"/>
    <x v="23"/>
    <s v="005829"/>
    <s v="VACANTES"/>
    <s v="Profesionales de la Salud"/>
    <x v="2"/>
    <n v="7300"/>
    <s v="Ley N° 31538 Artículo 27"/>
  </r>
  <r>
    <s v="011 M. DE SALUD"/>
    <x v="23"/>
    <s v="005830"/>
    <s v="VACANTES"/>
    <s v="Profesionales de la Salud"/>
    <x v="2"/>
    <n v="7300"/>
    <s v="Ley N° 31538 Artículo 27"/>
  </r>
  <r>
    <s v="011 M. DE SALUD"/>
    <x v="23"/>
    <s v="005831"/>
    <s v="VACANTES"/>
    <s v="Profesionales de la Salud"/>
    <x v="2"/>
    <n v="7300"/>
    <s v="Ley N° 31538 Artículo 27"/>
  </r>
  <r>
    <s v="011 M. DE SALUD"/>
    <x v="23"/>
    <s v="005832"/>
    <s v="VACANTES"/>
    <s v="Profesionales de la Salud"/>
    <x v="2"/>
    <n v="7300"/>
    <s v="Ley N° 31538 Artículo 27"/>
  </r>
  <r>
    <s v="011 M. DE SALUD"/>
    <x v="23"/>
    <s v="005833"/>
    <s v="VACANTES"/>
    <s v="Profesionales de la Salud"/>
    <x v="2"/>
    <n v="7300"/>
    <s v="Ley N° 31538 Artículo 27"/>
  </r>
  <r>
    <s v="011 M. DE SALUD"/>
    <x v="23"/>
    <s v="005750"/>
    <s v="VACANTES"/>
    <s v="Profesionales de la Salud"/>
    <x v="18"/>
    <n v="7300"/>
    <s v="Ley N° 31538 Artículo 27"/>
  </r>
  <r>
    <s v="011 M. DE SALUD"/>
    <x v="23"/>
    <s v="005751"/>
    <s v="VACANTES"/>
    <s v="Profesionales de la Salud"/>
    <x v="18"/>
    <n v="7300"/>
    <s v="Ley N° 31538 Artículo 27"/>
  </r>
  <r>
    <s v="011 M. DE SALUD"/>
    <x v="23"/>
    <s v="005752"/>
    <s v="VACANTES"/>
    <s v="Profesionales de la Salud"/>
    <x v="18"/>
    <n v="7300"/>
    <s v="Ley N° 31538 Artículo 27"/>
  </r>
  <r>
    <s v="011 M. DE SALUD"/>
    <x v="23"/>
    <s v="005753"/>
    <s v="VACANTES"/>
    <s v="Profesionales de la Salud"/>
    <x v="18"/>
    <n v="7300"/>
    <s v="Ley N° 31538 Artículo 27"/>
  </r>
  <r>
    <s v="011 M. DE SALUD"/>
    <x v="23"/>
    <s v="004628"/>
    <s v="VACANTES"/>
    <s v="Profesionales de la Salud"/>
    <x v="3"/>
    <n v="2900"/>
    <s v="Ley N° 31538 Artículo 27"/>
  </r>
  <r>
    <s v="011 M. DE SALUD"/>
    <x v="23"/>
    <s v="004708"/>
    <s v="VACANTES"/>
    <s v="Profesionales de la Salud"/>
    <x v="3"/>
    <n v="2900"/>
    <s v="Ley N° 31538 Artículo 27"/>
  </r>
  <r>
    <s v="011 M. DE SALUD"/>
    <x v="23"/>
    <s v="004709"/>
    <s v="VACANTES"/>
    <s v="Profesionales de la Salud"/>
    <x v="3"/>
    <n v="3600"/>
    <s v="Ley N° 31538 Artículo 27"/>
  </r>
  <r>
    <s v="011 M. DE SALUD"/>
    <x v="23"/>
    <s v="004710"/>
    <s v="VACANTES"/>
    <s v="Profesionales de la Salud"/>
    <x v="3"/>
    <n v="3600"/>
    <s v="Ley N° 31538 Artículo 27"/>
  </r>
  <r>
    <s v="011 M. DE SALUD"/>
    <x v="23"/>
    <s v="004723"/>
    <s v="VACANTES"/>
    <s v="Profesionales de la Salud"/>
    <x v="49"/>
    <n v="3600"/>
    <s v="Ley N° 31538 Artículo 27"/>
  </r>
  <r>
    <s v="011 M. DE SALUD"/>
    <x v="23"/>
    <s v="004737"/>
    <s v="VACANTES"/>
    <s v="Profesionales de la Salud"/>
    <x v="5"/>
    <n v="2900"/>
    <s v="Ley N° 31538 Artículo 27"/>
  </r>
  <r>
    <s v="011 M. DE SALUD"/>
    <x v="23"/>
    <s v="005727"/>
    <s v="VACANTES"/>
    <s v="Profesionales de la Salud"/>
    <x v="5"/>
    <n v="2900"/>
    <s v="Ley N° 31538 Artículo 27"/>
  </r>
  <r>
    <s v="011 M. DE SALUD"/>
    <x v="23"/>
    <s v="005729"/>
    <s v="VACANTES"/>
    <s v="Profesionales de la Salud"/>
    <x v="5"/>
    <n v="2900"/>
    <s v="Ley N° 31538 Artículo 27"/>
  </r>
  <r>
    <s v="011 M. DE SALUD"/>
    <x v="23"/>
    <s v="005730"/>
    <s v="VACANTES"/>
    <s v="Profesionales de la Salud"/>
    <x v="5"/>
    <n v="2900"/>
    <s v="Ley N° 31538 Artículo 27"/>
  </r>
  <r>
    <s v="011 M. DE SALUD"/>
    <x v="23"/>
    <s v="005731"/>
    <s v="VACANTES"/>
    <s v="Profesionales de la Salud"/>
    <x v="5"/>
    <n v="2900"/>
    <s v="Ley N° 31538 Artículo 27"/>
  </r>
  <r>
    <s v="011 M. DE SALUD"/>
    <x v="23"/>
    <s v="005732"/>
    <s v="VACANTES"/>
    <s v="Profesionales de la Salud"/>
    <x v="5"/>
    <n v="2900"/>
    <s v="Ley N° 31538 Artículo 27"/>
  </r>
  <r>
    <s v="011 M. DE SALUD"/>
    <x v="23"/>
    <s v="004803"/>
    <s v="VACANTES"/>
    <s v="Profesionales de la Salud"/>
    <x v="6"/>
    <n v="2900"/>
    <s v="Ley N° 31538 Artículo 27"/>
  </r>
  <r>
    <s v="011 M. DE SALUD"/>
    <x v="23"/>
    <s v="004806"/>
    <s v="VACANTES"/>
    <s v="Profesionales de la Salud"/>
    <x v="6"/>
    <n v="2900"/>
    <s v="Ley N° 31538 Artículo 27"/>
  </r>
  <r>
    <s v="011 M. DE SALUD"/>
    <x v="23"/>
    <s v="005496"/>
    <s v="VACANTES"/>
    <s v="Profesionales de la Salud"/>
    <x v="6"/>
    <n v="2900"/>
    <s v="Ley N° 31538 Artículo 27"/>
  </r>
  <r>
    <s v="011 M. DE SALUD"/>
    <x v="23"/>
    <s v="005498"/>
    <s v="VACANTES"/>
    <s v="Profesionales de la Salud"/>
    <x v="6"/>
    <n v="2900"/>
    <s v="Ley N° 31538 Artículo 27"/>
  </r>
  <r>
    <s v="011 M. DE SALUD"/>
    <x v="23"/>
    <s v="005663"/>
    <s v="VACANTES"/>
    <s v="Profesionales de la Salud"/>
    <x v="6"/>
    <n v="2900"/>
    <s v="Ley N° 31538 Artículo 27"/>
  </r>
  <r>
    <s v="011 M. DE SALUD"/>
    <x v="23"/>
    <s v="005664"/>
    <s v="VACANTES"/>
    <s v="Profesionales de la Salud"/>
    <x v="6"/>
    <n v="2900"/>
    <s v="Ley N° 31538 Artículo 27"/>
  </r>
  <r>
    <s v="011 M. DE SALUD"/>
    <x v="23"/>
    <s v="004582"/>
    <s v="VACANTES"/>
    <s v="Tecnicos"/>
    <x v="9"/>
    <n v="1800"/>
    <s v="Ley N° 31538 Artículo 27"/>
  </r>
  <r>
    <s v="011 M. DE SALUD"/>
    <x v="23"/>
    <s v="005644"/>
    <s v="VACANTES"/>
    <s v="Tecnicos"/>
    <x v="9"/>
    <n v="1800"/>
    <s v="Ley N° 31538 Artículo 27"/>
  </r>
  <r>
    <s v="011 M. DE SALUD"/>
    <x v="23"/>
    <s v="005645"/>
    <s v="VACANTES"/>
    <s v="Tecnicos"/>
    <x v="9"/>
    <n v="1800"/>
    <s v="Ley N° 31538 Artículo 27"/>
  </r>
  <r>
    <s v="011 M. DE SALUD"/>
    <x v="23"/>
    <s v="005646"/>
    <s v="VACANTES"/>
    <s v="Tecnicos"/>
    <x v="9"/>
    <n v="1800"/>
    <s v="Ley N° 31538 Artículo 27"/>
  </r>
  <r>
    <s v="011 M. DE SALUD"/>
    <x v="23"/>
    <s v="005647"/>
    <s v="VACANTES"/>
    <s v="Tecnicos"/>
    <x v="9"/>
    <n v="1800"/>
    <s v="Ley N° 31538 Artículo 27"/>
  </r>
  <r>
    <s v="011 M. DE SALUD"/>
    <x v="23"/>
    <s v="005648"/>
    <s v="VACANTES"/>
    <s v="Tecnicos"/>
    <x v="9"/>
    <n v="1800"/>
    <s v="Ley N° 31538 Artículo 27"/>
  </r>
  <r>
    <s v="011 M. DE SALUD"/>
    <x v="23"/>
    <s v="005649"/>
    <s v="VACANTES"/>
    <s v="Tecnicos"/>
    <x v="9"/>
    <n v="1800"/>
    <s v="Ley N° 31538 Artículo 27"/>
  </r>
  <r>
    <s v="011 M. DE SALUD"/>
    <x v="23"/>
    <s v="005650"/>
    <s v="VACANTES"/>
    <s v="Tecnicos"/>
    <x v="9"/>
    <n v="1800"/>
    <s v="Ley N° 31538 Artículo 27"/>
  </r>
  <r>
    <s v="011 M. DE SALUD"/>
    <x v="23"/>
    <s v="005651"/>
    <s v="VACANTES"/>
    <s v="Tecnicos"/>
    <x v="9"/>
    <n v="1800"/>
    <s v="Ley N° 31538 Artículo 27"/>
  </r>
  <r>
    <s v="011 M. DE SALUD"/>
    <x v="23"/>
    <s v="005652"/>
    <s v="VACANTES"/>
    <s v="Tecnicos"/>
    <x v="9"/>
    <n v="1800"/>
    <s v="Ley N° 31538 Artículo 27"/>
  </r>
  <r>
    <s v="011 M. DE SALUD"/>
    <x v="23"/>
    <s v="005653"/>
    <s v="VACANTES"/>
    <s v="Tecnicos"/>
    <x v="9"/>
    <n v="1800"/>
    <s v="Ley N° 31538 Artículo 27"/>
  </r>
  <r>
    <s v="011 M. DE SALUD"/>
    <x v="23"/>
    <s v="005654"/>
    <s v="VACANTES"/>
    <s v="Tecnicos"/>
    <x v="9"/>
    <n v="1800"/>
    <s v="Ley N° 31538 Artículo 27"/>
  </r>
  <r>
    <s v="011 M. DE SALUD"/>
    <x v="23"/>
    <s v="005655"/>
    <s v="VACANTES"/>
    <s v="Tecnicos"/>
    <x v="9"/>
    <n v="1800"/>
    <s v="Ley N° 31538 Artículo 27"/>
  </r>
  <r>
    <s v="011 M. DE SALUD"/>
    <x v="23"/>
    <s v="005656"/>
    <s v="VACANTES"/>
    <s v="Tecnicos"/>
    <x v="9"/>
    <n v="1800"/>
    <s v="Ley N° 31538 Artículo 27"/>
  </r>
  <r>
    <s v="011 M. DE SALUD"/>
    <x v="23"/>
    <s v="005657"/>
    <s v="VACANTES"/>
    <s v="Tecnicos"/>
    <x v="9"/>
    <n v="1800"/>
    <s v="Ley N° 31538 Artículo 27"/>
  </r>
  <r>
    <s v="011 M. DE SALUD"/>
    <x v="23"/>
    <s v="005658"/>
    <s v="VACANTES"/>
    <s v="Tecnicos"/>
    <x v="9"/>
    <n v="1800"/>
    <s v="Ley N° 31538 Artículo 27"/>
  </r>
  <r>
    <s v="011 M. DE SALUD"/>
    <x v="23"/>
    <s v="005659"/>
    <s v="VACANTES"/>
    <s v="Tecnicos"/>
    <x v="9"/>
    <n v="1800"/>
    <s v="Ley N° 31538 Artículo 27"/>
  </r>
  <r>
    <s v="011 M. DE SALUD"/>
    <x v="23"/>
    <s v="005660"/>
    <s v="VACANTES"/>
    <s v="Tecnicos"/>
    <x v="9"/>
    <n v="1800"/>
    <s v="Ley N° 31538 Artículo 27"/>
  </r>
  <r>
    <s v="011 M. DE SALUD"/>
    <x v="23"/>
    <s v="005661"/>
    <s v="VACANTES"/>
    <s v="Tecnicos"/>
    <x v="9"/>
    <n v="1800"/>
    <s v="Ley N° 31538 Artículo 27"/>
  </r>
  <r>
    <s v="011 M. DE SALUD"/>
    <x v="23"/>
    <s v="005662"/>
    <s v="VACANTES"/>
    <s v="Tecnicos"/>
    <x v="9"/>
    <n v="1800"/>
    <s v="Ley N° 31538 Artículo 27"/>
  </r>
  <r>
    <s v="011 M. DE SALUD"/>
    <x v="23"/>
    <s v="005708"/>
    <s v="VACANTES"/>
    <s v="Tecnicos"/>
    <x v="9"/>
    <n v="1800"/>
    <s v="Ley N° 31538 Artículo 27"/>
  </r>
  <r>
    <s v="011 M. DE SALUD"/>
    <x v="23"/>
    <s v="005709"/>
    <s v="VACANTES"/>
    <s v="Tecnicos"/>
    <x v="9"/>
    <n v="1800"/>
    <s v="Ley N° 31538 Artículo 27"/>
  </r>
  <r>
    <s v="011 M. DE SALUD"/>
    <x v="23"/>
    <s v="005710"/>
    <s v="VACANTES"/>
    <s v="Tecnicos"/>
    <x v="9"/>
    <n v="1800"/>
    <s v="Ley N° 31538 Artículo 27"/>
  </r>
  <r>
    <s v="011 M. DE SALUD"/>
    <x v="23"/>
    <s v="005711"/>
    <s v="VACANTES"/>
    <s v="Tecnicos"/>
    <x v="9"/>
    <n v="1800"/>
    <s v="Ley N° 31538 Artículo 27"/>
  </r>
  <r>
    <s v="011 M. DE SALUD"/>
    <x v="23"/>
    <s v="005712"/>
    <s v="VACANTES"/>
    <s v="Tecnicos"/>
    <x v="9"/>
    <n v="1800"/>
    <s v="Ley N° 31538 Artículo 27"/>
  </r>
  <r>
    <s v="011 M. DE SALUD"/>
    <x v="23"/>
    <s v="005713"/>
    <s v="VACANTES"/>
    <s v="Tecnicos"/>
    <x v="9"/>
    <n v="1800"/>
    <s v="Ley N° 31538 Artículo 27"/>
  </r>
  <r>
    <s v="011 M. DE SALUD"/>
    <x v="23"/>
    <s v="005714"/>
    <s v="VACANTES"/>
    <s v="Tecnicos"/>
    <x v="9"/>
    <n v="1800"/>
    <s v="Ley N° 31538 Artículo 27"/>
  </r>
  <r>
    <s v="011 M. DE SALUD"/>
    <x v="23"/>
    <s v="005789"/>
    <s v="VACANTES"/>
    <s v="Tecnicos"/>
    <x v="9"/>
    <n v="1800"/>
    <s v="Ley N° 31538 Artículo 27"/>
  </r>
  <r>
    <s v="011 M. DE SALUD"/>
    <x v="23"/>
    <s v="005790"/>
    <s v="VACANTES"/>
    <s v="Tecnicos"/>
    <x v="9"/>
    <n v="1800"/>
    <s v="Ley N° 31538 Artículo 27"/>
  </r>
  <r>
    <s v="011 M. DE SALUD"/>
    <x v="23"/>
    <s v="005791"/>
    <s v="VACANTES"/>
    <s v="Tecnicos"/>
    <x v="9"/>
    <n v="1800"/>
    <s v="Ley N° 31538 Artículo 27"/>
  </r>
  <r>
    <s v="011 M. DE SALUD"/>
    <x v="23"/>
    <s v="005792"/>
    <s v="VACANTES"/>
    <s v="Tecnicos"/>
    <x v="9"/>
    <n v="1800"/>
    <s v="Ley N° 31538 Artículo 27"/>
  </r>
  <r>
    <s v="011 M. DE SALUD"/>
    <x v="23"/>
    <s v="005793"/>
    <s v="VACANTES"/>
    <s v="Tecnicos"/>
    <x v="9"/>
    <n v="1800"/>
    <s v="Ley N° 31538 Artículo 27"/>
  </r>
  <r>
    <s v="011 M. DE SALUD"/>
    <x v="23"/>
    <s v="005794"/>
    <s v="VACANTES"/>
    <s v="Tecnicos"/>
    <x v="9"/>
    <n v="1800"/>
    <s v="Ley N° 31538 Artículo 27"/>
  </r>
  <r>
    <s v="011 M. DE SALUD"/>
    <x v="23"/>
    <s v="005795"/>
    <s v="VACANTES"/>
    <s v="Tecnicos"/>
    <x v="9"/>
    <n v="1800"/>
    <s v="Ley N° 31538 Artículo 27"/>
  </r>
  <r>
    <s v="011 M. DE SALUD"/>
    <x v="23"/>
    <s v="005796"/>
    <s v="VACANTES"/>
    <s v="Tecnicos"/>
    <x v="9"/>
    <n v="1800"/>
    <s v="Ley N° 31538 Artículo 27"/>
  </r>
  <r>
    <s v="011 M. DE SALUD"/>
    <x v="23"/>
    <s v="005797"/>
    <s v="VACANTES"/>
    <s v="Tecnicos"/>
    <x v="9"/>
    <n v="1800"/>
    <s v="Ley N° 31538 Artículo 27"/>
  </r>
  <r>
    <s v="011 M. DE SALUD"/>
    <x v="23"/>
    <s v="005768"/>
    <s v="VACANTES"/>
    <s v="Tecnicos"/>
    <x v="10"/>
    <n v="1800"/>
    <s v="Ley N° 31538 Artículo 27"/>
  </r>
  <r>
    <s v="011 M. DE SALUD"/>
    <x v="23"/>
    <s v="005769"/>
    <s v="VACANTES"/>
    <s v="Tecnicos"/>
    <x v="10"/>
    <n v="1800"/>
    <s v="Ley N° 31538 Artículo 27"/>
  </r>
  <r>
    <s v="011 M. DE SALUD"/>
    <x v="23"/>
    <s v="004764"/>
    <s v="VACANTES"/>
    <s v="Tecnicos"/>
    <x v="11"/>
    <n v="1800"/>
    <s v="Ley N° 31538 Artículo 27"/>
  </r>
  <r>
    <s v="011 M. DE SALUD"/>
    <x v="23"/>
    <s v="004765"/>
    <s v="VACANTES"/>
    <s v="Tecnicos"/>
    <x v="11"/>
    <n v="1800"/>
    <s v="Ley N° 31538 Artículo 27"/>
  </r>
  <r>
    <s v="011 M. DE SALUD"/>
    <x v="23"/>
    <s v="004766"/>
    <s v="VACANTES"/>
    <s v="Tecnicos"/>
    <x v="11"/>
    <n v="1800"/>
    <s v="Ley N° 31538 Artículo 27"/>
  </r>
  <r>
    <s v="011 M. DE SALUD"/>
    <x v="23"/>
    <s v="005665"/>
    <s v="VACANTES"/>
    <s v="Tecnicos"/>
    <x v="11"/>
    <n v="1800"/>
    <s v="Ley N° 31538 Artículo 27"/>
  </r>
  <r>
    <s v="011 M. DE SALUD"/>
    <x v="23"/>
    <s v="005666"/>
    <s v="VACANTES"/>
    <s v="Tecnicos"/>
    <x v="11"/>
    <n v="1800"/>
    <s v="Ley N° 31538 Artículo 27"/>
  </r>
  <r>
    <s v="011 M. DE SALUD"/>
    <x v="23"/>
    <s v="005667"/>
    <s v="VACANTES"/>
    <s v="Tecnicos"/>
    <x v="11"/>
    <n v="1800"/>
    <s v="Ley N° 31538 Artículo 27"/>
  </r>
  <r>
    <s v="011 M. DE SALUD"/>
    <x v="24"/>
    <s v="005031"/>
    <s v="VACANTES"/>
    <s v="Auxiliares"/>
    <x v="39"/>
    <n v="1650"/>
    <s v="Ley N° 31538 Artículo 27"/>
  </r>
  <r>
    <s v="011 M. DE SALUD"/>
    <x v="24"/>
    <s v="006049"/>
    <s v="VACANTES"/>
    <s v="Auxiliares"/>
    <x v="39"/>
    <n v="1650"/>
    <s v="Ley N° 31538 Artículo 27"/>
  </r>
  <r>
    <s v="011 M. DE SALUD"/>
    <x v="24"/>
    <s v="006050"/>
    <s v="VACANTES"/>
    <s v="Auxiliares"/>
    <x v="39"/>
    <n v="1650"/>
    <s v="Ley N° 31538 Artículo 27"/>
  </r>
  <r>
    <s v="011 M. DE SALUD"/>
    <x v="24"/>
    <s v="006051"/>
    <s v="VACANTES"/>
    <s v="Auxiliares"/>
    <x v="39"/>
    <n v="1650"/>
    <s v="Ley N° 31538 Artículo 27"/>
  </r>
  <r>
    <s v="011 M. DE SALUD"/>
    <x v="24"/>
    <s v="006052"/>
    <s v="VACANTES"/>
    <s v="Auxiliares"/>
    <x v="39"/>
    <n v="1650"/>
    <s v="Ley N° 31538 Artículo 27"/>
  </r>
  <r>
    <s v="011 M. DE SALUD"/>
    <x v="24"/>
    <s v="006055"/>
    <s v="VACANTES"/>
    <s v="Auxiliares"/>
    <x v="39"/>
    <n v="1650"/>
    <s v="Ley N° 31538 Artículo 27"/>
  </r>
  <r>
    <s v="011 M. DE SALUD"/>
    <x v="24"/>
    <s v="006061"/>
    <s v="VACANTES"/>
    <s v="Auxiliares"/>
    <x v="39"/>
    <n v="1650"/>
    <s v="Ley N° 31538 Artículo 27"/>
  </r>
  <r>
    <s v="011 M. DE SALUD"/>
    <x v="24"/>
    <s v="006065"/>
    <s v="VACANTES"/>
    <s v="Auxiliares"/>
    <x v="39"/>
    <n v="1650"/>
    <s v="Ley N° 31538 Artículo 27"/>
  </r>
  <r>
    <s v="011 M. DE SALUD"/>
    <x v="24"/>
    <s v="006066"/>
    <s v="VACANTES"/>
    <s v="Auxiliares"/>
    <x v="39"/>
    <n v="1650"/>
    <s v="Ley N° 31538 Artículo 27"/>
  </r>
  <r>
    <s v="011 M. DE SALUD"/>
    <x v="24"/>
    <s v="006067"/>
    <s v="VACANTES"/>
    <s v="Auxiliares"/>
    <x v="39"/>
    <n v="1650"/>
    <s v="Ley N° 31538 Artículo 27"/>
  </r>
  <r>
    <s v="011 M. DE SALUD"/>
    <x v="24"/>
    <s v="006068"/>
    <s v="VACANTES"/>
    <s v="Auxiliares"/>
    <x v="39"/>
    <n v="1650"/>
    <s v="Ley N° 31538 Artículo 27"/>
  </r>
  <r>
    <s v="011 M. DE SALUD"/>
    <x v="24"/>
    <s v="006069"/>
    <s v="VACANTES"/>
    <s v="Auxiliares"/>
    <x v="39"/>
    <n v="1650"/>
    <s v="Ley N° 31538 Artículo 27"/>
  </r>
  <r>
    <s v="011 M. DE SALUD"/>
    <x v="24"/>
    <s v="006070"/>
    <s v="VACANTES"/>
    <s v="Auxiliares"/>
    <x v="39"/>
    <n v="1650"/>
    <s v="Ley N° 31538 Artículo 27"/>
  </r>
  <r>
    <s v="011 M. DE SALUD"/>
    <x v="24"/>
    <s v="006072"/>
    <s v="VACANTES"/>
    <s v="Auxiliares"/>
    <x v="39"/>
    <n v="1650"/>
    <s v="Ley N° 31538 Artículo 27"/>
  </r>
  <r>
    <s v="011 M. DE SALUD"/>
    <x v="24"/>
    <s v="006073"/>
    <s v="VACANTES"/>
    <s v="Auxiliares"/>
    <x v="39"/>
    <n v="1650"/>
    <s v="Ley N° 31538 Artículo 27"/>
  </r>
  <r>
    <s v="011 M. DE SALUD"/>
    <x v="24"/>
    <s v="006074"/>
    <s v="VACANTES"/>
    <s v="Auxiliares"/>
    <x v="39"/>
    <n v="1650"/>
    <s v="Ley N° 31538 Artículo 27"/>
  </r>
  <r>
    <s v="011 M. DE SALUD"/>
    <x v="24"/>
    <s v="006075"/>
    <s v="VACANTES"/>
    <s v="Auxiliares"/>
    <x v="39"/>
    <n v="1650"/>
    <s v="Ley N° 31538 Artículo 27"/>
  </r>
  <r>
    <s v="011 M. DE SALUD"/>
    <x v="24"/>
    <s v="006076"/>
    <s v="VACANTES"/>
    <s v="Auxiliares"/>
    <x v="39"/>
    <n v="1650"/>
    <s v="Ley N° 31538 Artículo 27"/>
  </r>
  <r>
    <s v="011 M. DE SALUD"/>
    <x v="24"/>
    <s v="006077"/>
    <s v="VACANTES"/>
    <s v="Auxiliares"/>
    <x v="39"/>
    <n v="1650"/>
    <s v="Ley N° 31538 Artículo 27"/>
  </r>
  <r>
    <s v="011 M. DE SALUD"/>
    <x v="24"/>
    <s v="005653"/>
    <s v="VACANTES"/>
    <s v="Profesionales"/>
    <x v="72"/>
    <n v="2800"/>
    <s v="Ley N° 31538 Artículo 27"/>
  </r>
  <r>
    <s v="011 M. DE SALUD"/>
    <x v="24"/>
    <s v="005654"/>
    <s v="VACANTES"/>
    <s v="Profesionales"/>
    <x v="72"/>
    <n v="2800"/>
    <s v="Ley N° 31538 Artículo 27"/>
  </r>
  <r>
    <s v="011 M. DE SALUD"/>
    <x v="24"/>
    <s v="005655"/>
    <s v="VACANTES"/>
    <s v="Profesionales"/>
    <x v="72"/>
    <n v="2800"/>
    <s v="Ley N° 31538 Artículo 27"/>
  </r>
  <r>
    <s v="011 M. DE SALUD"/>
    <x v="24"/>
    <s v="005656"/>
    <s v="VACANTES"/>
    <s v="Profesionales"/>
    <x v="72"/>
    <n v="2800"/>
    <s v="Ley N° 31538 Artículo 27"/>
  </r>
  <r>
    <s v="011 M. DE SALUD"/>
    <x v="24"/>
    <s v="005657"/>
    <s v="VACANTES"/>
    <s v="Profesionales"/>
    <x v="72"/>
    <n v="2800"/>
    <s v="Ley N° 31538 Artículo 27"/>
  </r>
  <r>
    <s v="011 M. DE SALUD"/>
    <x v="24"/>
    <s v="005658"/>
    <s v="VACANTES"/>
    <s v="Profesionales"/>
    <x v="72"/>
    <n v="2800"/>
    <s v="Ley N° 31538 Artículo 27"/>
  </r>
  <r>
    <s v="011 M. DE SALUD"/>
    <x v="24"/>
    <s v="005659"/>
    <s v="VACANTES"/>
    <s v="Profesionales"/>
    <x v="72"/>
    <n v="2800"/>
    <s v="Ley N° 31538 Artículo 27"/>
  </r>
  <r>
    <s v="011 M. DE SALUD"/>
    <x v="24"/>
    <s v="005072"/>
    <s v="VACANTES"/>
    <s v="Profesionales de la Salud"/>
    <x v="51"/>
    <n v="2900"/>
    <s v="Ley N° 31538 Artículo 27"/>
  </r>
  <r>
    <s v="011 M. DE SALUD"/>
    <x v="24"/>
    <s v="005131"/>
    <s v="VACANTES"/>
    <s v="Profesionales de la Salud"/>
    <x v="20"/>
    <n v="2900"/>
    <s v="Ley N° 31538 Artículo 27"/>
  </r>
  <r>
    <s v="011 M. DE SALUD"/>
    <x v="24"/>
    <s v="004931"/>
    <s v="VACANTES"/>
    <s v="Profesionales de la Salud"/>
    <x v="0"/>
    <n v="2900"/>
    <s v="Ley N° 31538 Artículo 27"/>
  </r>
  <r>
    <s v="011 M. DE SALUD"/>
    <x v="24"/>
    <s v="004960"/>
    <s v="VACANTES"/>
    <s v="Profesionales de la Salud"/>
    <x v="0"/>
    <n v="2900"/>
    <s v="Ley N° 31538 Artículo 27"/>
  </r>
  <r>
    <s v="011 M. DE SALUD"/>
    <x v="24"/>
    <s v="004961"/>
    <s v="VACANTES"/>
    <s v="Profesionales de la Salud"/>
    <x v="0"/>
    <n v="2900"/>
    <s v="Ley N° 31538 Artículo 27"/>
  </r>
  <r>
    <s v="011 M. DE SALUD"/>
    <x v="24"/>
    <s v="004968"/>
    <s v="VACANTES"/>
    <s v="Profesionales de la Salud"/>
    <x v="0"/>
    <n v="2900"/>
    <s v="Ley N° 31538 Artículo 27"/>
  </r>
  <r>
    <s v="011 M. DE SALUD"/>
    <x v="24"/>
    <s v="004969"/>
    <s v="VACANTES"/>
    <s v="Profesionales de la Salud"/>
    <x v="0"/>
    <n v="2900"/>
    <s v="Ley N° 31538 Artículo 27"/>
  </r>
  <r>
    <s v="011 M. DE SALUD"/>
    <x v="24"/>
    <s v="004970"/>
    <s v="VACANTES"/>
    <s v="Profesionales de la Salud"/>
    <x v="0"/>
    <n v="2900"/>
    <s v="Ley N° 31538 Artículo 27"/>
  </r>
  <r>
    <s v="011 M. DE SALUD"/>
    <x v="24"/>
    <s v="004971"/>
    <s v="VACANTES"/>
    <s v="Profesionales de la Salud"/>
    <x v="0"/>
    <n v="2900"/>
    <s v="Ley N° 31538 Artículo 27"/>
  </r>
  <r>
    <s v="011 M. DE SALUD"/>
    <x v="24"/>
    <s v="004973"/>
    <s v="VACANTES"/>
    <s v="Profesionales de la Salud"/>
    <x v="0"/>
    <n v="2900"/>
    <s v="Ley N° 31538 Artículo 27"/>
  </r>
  <r>
    <s v="011 M. DE SALUD"/>
    <x v="24"/>
    <s v="004974"/>
    <s v="VACANTES"/>
    <s v="Profesionales de la Salud"/>
    <x v="0"/>
    <n v="2900"/>
    <s v="Ley N° 31538 Artículo 27"/>
  </r>
  <r>
    <s v="011 M. DE SALUD"/>
    <x v="24"/>
    <s v="004975"/>
    <s v="VACANTES"/>
    <s v="Profesionales de la Salud"/>
    <x v="0"/>
    <n v="2900"/>
    <s v="Ley N° 31538 Artículo 27"/>
  </r>
  <r>
    <s v="011 M. DE SALUD"/>
    <x v="24"/>
    <s v="004976"/>
    <s v="VACANTES"/>
    <s v="Profesionales de la Salud"/>
    <x v="0"/>
    <n v="2900"/>
    <s v="Ley N° 31538 Artículo 27"/>
  </r>
  <r>
    <s v="011 M. DE SALUD"/>
    <x v="24"/>
    <s v="004977"/>
    <s v="VACANTES"/>
    <s v="Profesionales de la Salud"/>
    <x v="0"/>
    <n v="2900"/>
    <s v="Ley N° 31538 Artículo 27"/>
  </r>
  <r>
    <s v="011 M. DE SALUD"/>
    <x v="24"/>
    <s v="004978"/>
    <s v="VACANTES"/>
    <s v="Profesionales de la Salud"/>
    <x v="0"/>
    <n v="2900"/>
    <s v="Ley N° 31538 Artículo 27"/>
  </r>
  <r>
    <s v="011 M. DE SALUD"/>
    <x v="24"/>
    <s v="004981"/>
    <s v="VACANTES"/>
    <s v="Profesionales de la Salud"/>
    <x v="0"/>
    <n v="2900"/>
    <s v="Ley N° 31538 Artículo 27"/>
  </r>
  <r>
    <s v="011 M. DE SALUD"/>
    <x v="24"/>
    <s v="004982"/>
    <s v="VACANTES"/>
    <s v="Profesionales de la Salud"/>
    <x v="0"/>
    <n v="2900"/>
    <s v="Ley N° 31538 Artículo 27"/>
  </r>
  <r>
    <s v="011 M. DE SALUD"/>
    <x v="24"/>
    <s v="004983"/>
    <s v="VACANTES"/>
    <s v="Profesionales de la Salud"/>
    <x v="0"/>
    <n v="2900"/>
    <s v="Ley N° 31538 Artículo 27"/>
  </r>
  <r>
    <s v="011 M. DE SALUD"/>
    <x v="24"/>
    <s v="004984"/>
    <s v="VACANTES"/>
    <s v="Profesionales de la Salud"/>
    <x v="0"/>
    <n v="2900"/>
    <s v="Ley N° 31538 Artículo 27"/>
  </r>
  <r>
    <s v="011 M. DE SALUD"/>
    <x v="24"/>
    <s v="004985"/>
    <s v="VACANTES"/>
    <s v="Profesionales de la Salud"/>
    <x v="0"/>
    <n v="2900"/>
    <s v="Ley N° 31538 Artículo 27"/>
  </r>
  <r>
    <s v="011 M. DE SALUD"/>
    <x v="24"/>
    <s v="004986"/>
    <s v="VACANTES"/>
    <s v="Profesionales de la Salud"/>
    <x v="0"/>
    <n v="2900"/>
    <s v="Ley N° 31538 Artículo 27"/>
  </r>
  <r>
    <s v="011 M. DE SALUD"/>
    <x v="24"/>
    <s v="004987"/>
    <s v="VACANTES"/>
    <s v="Profesionales de la Salud"/>
    <x v="0"/>
    <n v="2900"/>
    <s v="Ley N° 31538 Artículo 27"/>
  </r>
  <r>
    <s v="011 M. DE SALUD"/>
    <x v="24"/>
    <s v="004988"/>
    <s v="VACANTES"/>
    <s v="Profesionales de la Salud"/>
    <x v="0"/>
    <n v="2900"/>
    <s v="Ley N° 31538 Artículo 27"/>
  </r>
  <r>
    <s v="011 M. DE SALUD"/>
    <x v="24"/>
    <s v="004989"/>
    <s v="VACANTES"/>
    <s v="Profesionales de la Salud"/>
    <x v="0"/>
    <n v="2900"/>
    <s v="Ley N° 31538 Artículo 27"/>
  </r>
  <r>
    <s v="011 M. DE SALUD"/>
    <x v="24"/>
    <s v="004990"/>
    <s v="VACANTES"/>
    <s v="Profesionales de la Salud"/>
    <x v="0"/>
    <n v="2900"/>
    <s v="Ley N° 31538 Artículo 27"/>
  </r>
  <r>
    <s v="011 M. DE SALUD"/>
    <x v="24"/>
    <s v="004991"/>
    <s v="VACANTES"/>
    <s v="Profesionales de la Salud"/>
    <x v="0"/>
    <n v="2900"/>
    <s v="Ley N° 31538 Artículo 27"/>
  </r>
  <r>
    <s v="011 M. DE SALUD"/>
    <x v="24"/>
    <s v="004992"/>
    <s v="VACANTES"/>
    <s v="Profesionales de la Salud"/>
    <x v="0"/>
    <n v="2900"/>
    <s v="Ley N° 31538 Artículo 27"/>
  </r>
  <r>
    <s v="011 M. DE SALUD"/>
    <x v="24"/>
    <s v="004993"/>
    <s v="VACANTES"/>
    <s v="Profesionales de la Salud"/>
    <x v="0"/>
    <n v="2900"/>
    <s v="Ley N° 31538 Artículo 27"/>
  </r>
  <r>
    <s v="011 M. DE SALUD"/>
    <x v="24"/>
    <s v="004994"/>
    <s v="VACANTES"/>
    <s v="Profesionales de la Salud"/>
    <x v="0"/>
    <n v="2900"/>
    <s v="Ley N° 31538 Artículo 27"/>
  </r>
  <r>
    <s v="011 M. DE SALUD"/>
    <x v="24"/>
    <s v="004995"/>
    <s v="VACANTES"/>
    <s v="Profesionales de la Salud"/>
    <x v="0"/>
    <n v="2900"/>
    <s v="Ley N° 31538 Artículo 27"/>
  </r>
  <r>
    <s v="011 M. DE SALUD"/>
    <x v="24"/>
    <s v="004996"/>
    <s v="VACANTES"/>
    <s v="Profesionales de la Salud"/>
    <x v="0"/>
    <n v="2900"/>
    <s v="Ley N° 31538 Artículo 27"/>
  </r>
  <r>
    <s v="011 M. DE SALUD"/>
    <x v="24"/>
    <s v="004997"/>
    <s v="VACANTES"/>
    <s v="Profesionales de la Salud"/>
    <x v="0"/>
    <n v="2900"/>
    <s v="Ley N° 31538 Artículo 27"/>
  </r>
  <r>
    <s v="011 M. DE SALUD"/>
    <x v="24"/>
    <s v="004998"/>
    <s v="VACANTES"/>
    <s v="Profesionales de la Salud"/>
    <x v="0"/>
    <n v="2900"/>
    <s v="Ley N° 31538 Artículo 27"/>
  </r>
  <r>
    <s v="011 M. DE SALUD"/>
    <x v="24"/>
    <s v="004999"/>
    <s v="VACANTES"/>
    <s v="Profesionales de la Salud"/>
    <x v="0"/>
    <n v="2900"/>
    <s v="Ley N° 31538 Artículo 27"/>
  </r>
  <r>
    <s v="011 M. DE SALUD"/>
    <x v="24"/>
    <s v="005142"/>
    <s v="VACANTES"/>
    <s v="Profesionales de la Salud"/>
    <x v="0"/>
    <n v="2900"/>
    <s v="Ley N° 31538 Artículo 27"/>
  </r>
  <r>
    <s v="011 M. DE SALUD"/>
    <x v="24"/>
    <s v="005228"/>
    <s v="VACANTES"/>
    <s v="Profesionales de la Salud"/>
    <x v="0"/>
    <n v="2900"/>
    <s v="Ley N° 31538 Artículo 27"/>
  </r>
  <r>
    <s v="011 M. DE SALUD"/>
    <x v="24"/>
    <s v="005229"/>
    <s v="VACANTES"/>
    <s v="Profesionales de la Salud"/>
    <x v="0"/>
    <n v="2900"/>
    <s v="Ley N° 31538 Artículo 27"/>
  </r>
  <r>
    <s v="011 M. DE SALUD"/>
    <x v="24"/>
    <s v="005230"/>
    <s v="VACANTES"/>
    <s v="Profesionales de la Salud"/>
    <x v="0"/>
    <n v="2900"/>
    <s v="Ley N° 31538 Artículo 27"/>
  </r>
  <r>
    <s v="011 M. DE SALUD"/>
    <x v="24"/>
    <s v="005231"/>
    <s v="VACANTES"/>
    <s v="Profesionales de la Salud"/>
    <x v="0"/>
    <n v="2900"/>
    <s v="Ley N° 31538 Artículo 27"/>
  </r>
  <r>
    <s v="011 M. DE SALUD"/>
    <x v="24"/>
    <s v="005232"/>
    <s v="VACANTES"/>
    <s v="Profesionales de la Salud"/>
    <x v="0"/>
    <n v="2900"/>
    <s v="Ley N° 31538 Artículo 27"/>
  </r>
  <r>
    <s v="011 M. DE SALUD"/>
    <x v="24"/>
    <s v="005233"/>
    <s v="VACANTES"/>
    <s v="Profesionales de la Salud"/>
    <x v="0"/>
    <n v="2900"/>
    <s v="Ley N° 31538 Artículo 27"/>
  </r>
  <r>
    <s v="011 M. DE SALUD"/>
    <x v="24"/>
    <s v="005234"/>
    <s v="VACANTES"/>
    <s v="Profesionales de la Salud"/>
    <x v="0"/>
    <n v="2900"/>
    <s v="Ley N° 31538 Artículo 27"/>
  </r>
  <r>
    <s v="011 M. DE SALUD"/>
    <x v="24"/>
    <s v="005235"/>
    <s v="VACANTES"/>
    <s v="Profesionales de la Salud"/>
    <x v="0"/>
    <n v="2900"/>
    <s v="Ley N° 31538 Artículo 27"/>
  </r>
  <r>
    <s v="011 M. DE SALUD"/>
    <x v="24"/>
    <s v="005236"/>
    <s v="VACANTES"/>
    <s v="Profesionales de la Salud"/>
    <x v="0"/>
    <n v="2900"/>
    <s v="Ley N° 31538 Artículo 27"/>
  </r>
  <r>
    <s v="011 M. DE SALUD"/>
    <x v="24"/>
    <s v="005237"/>
    <s v="VACANTES"/>
    <s v="Profesionales de la Salud"/>
    <x v="0"/>
    <n v="2900"/>
    <s v="Ley N° 31538 Artículo 27"/>
  </r>
  <r>
    <s v="011 M. DE SALUD"/>
    <x v="24"/>
    <s v="005239"/>
    <s v="VACANTES"/>
    <s v="Profesionales de la Salud"/>
    <x v="0"/>
    <n v="2900"/>
    <s v="Ley N° 31538 Artículo 27"/>
  </r>
  <r>
    <s v="011 M. DE SALUD"/>
    <x v="24"/>
    <s v="005240"/>
    <s v="VACANTES"/>
    <s v="Profesionales de la Salud"/>
    <x v="0"/>
    <n v="2900"/>
    <s v="Ley N° 31538 Artículo 27"/>
  </r>
  <r>
    <s v="011 M. DE SALUD"/>
    <x v="24"/>
    <s v="005241"/>
    <s v="VACANTES"/>
    <s v="Profesionales de la Salud"/>
    <x v="0"/>
    <n v="2900"/>
    <s v="Ley N° 31538 Artículo 27"/>
  </r>
  <r>
    <s v="011 M. DE SALUD"/>
    <x v="24"/>
    <s v="005242"/>
    <s v="VACANTES"/>
    <s v="Profesionales de la Salud"/>
    <x v="0"/>
    <n v="2900"/>
    <s v="Ley N° 31538 Artículo 27"/>
  </r>
  <r>
    <s v="011 M. DE SALUD"/>
    <x v="24"/>
    <s v="005243"/>
    <s v="VACANTES"/>
    <s v="Profesionales de la Salud"/>
    <x v="0"/>
    <n v="2900"/>
    <s v="Ley N° 31538 Artículo 27"/>
  </r>
  <r>
    <s v="011 M. DE SALUD"/>
    <x v="24"/>
    <s v="005244"/>
    <s v="VACANTES"/>
    <s v="Profesionales de la Salud"/>
    <x v="0"/>
    <n v="2900"/>
    <s v="Ley N° 31538 Artículo 27"/>
  </r>
  <r>
    <s v="011 M. DE SALUD"/>
    <x v="24"/>
    <s v="005026"/>
    <s v="VACANTES"/>
    <s v="Profesionales de la Salud"/>
    <x v="73"/>
    <n v="2900"/>
    <s v="Ley N° 31538 Artículo 27"/>
  </r>
  <r>
    <s v="011 M. DE SALUD"/>
    <x v="24"/>
    <s v="005027"/>
    <s v="VACANTES"/>
    <s v="Profesionales de la Salud"/>
    <x v="73"/>
    <n v="2900"/>
    <s v="Ley N° 31538 Artículo 27"/>
  </r>
  <r>
    <s v="011 M. DE SALUD"/>
    <x v="24"/>
    <s v="005028"/>
    <s v="VACANTES"/>
    <s v="Profesionales de la Salud"/>
    <x v="73"/>
    <n v="2900"/>
    <s v="Ley N° 31538 Artículo 27"/>
  </r>
  <r>
    <s v="011 M. DE SALUD"/>
    <x v="24"/>
    <s v="004803"/>
    <s v="VACANTES"/>
    <s v="Profesionales de la Salud"/>
    <x v="1"/>
    <n v="5200"/>
    <s v="Ley N° 31538 Artículo 27"/>
  </r>
  <r>
    <s v="011 M. DE SALUD"/>
    <x v="24"/>
    <s v="004810"/>
    <s v="VACANTES"/>
    <s v="Profesionales de la Salud"/>
    <x v="1"/>
    <n v="5200"/>
    <s v="Ley N° 31538 Artículo 27"/>
  </r>
  <r>
    <s v="011 M. DE SALUD"/>
    <x v="24"/>
    <s v="004812"/>
    <s v="VACANTES"/>
    <s v="Profesionales de la Salud"/>
    <x v="1"/>
    <n v="5200"/>
    <s v="Ley N° 31538 Artículo 27"/>
  </r>
  <r>
    <s v="011 M. DE SALUD"/>
    <x v="24"/>
    <s v="004813"/>
    <s v="VACANTES"/>
    <s v="Profesionales de la Salud"/>
    <x v="1"/>
    <n v="5200"/>
    <s v="Ley N° 31538 Artículo 27"/>
  </r>
  <r>
    <s v="011 M. DE SALUD"/>
    <x v="24"/>
    <s v="004820"/>
    <s v="VACANTES"/>
    <s v="Profesionales de la Salud"/>
    <x v="1"/>
    <n v="5200"/>
    <s v="Ley N° 31538 Artículo 27"/>
  </r>
  <r>
    <s v="011 M. DE SALUD"/>
    <x v="24"/>
    <s v="004830"/>
    <s v="VACANTES"/>
    <s v="Profesionales de la Salud"/>
    <x v="1"/>
    <n v="5200"/>
    <s v="Ley N° 31538 Artículo 27"/>
  </r>
  <r>
    <s v="011 M. DE SALUD"/>
    <x v="24"/>
    <s v="004847"/>
    <s v="VACANTES"/>
    <s v="Profesionales de la Salud"/>
    <x v="1"/>
    <n v="5200"/>
    <s v="Ley N° 31538 Artículo 27"/>
  </r>
  <r>
    <s v="011 M. DE SALUD"/>
    <x v="24"/>
    <s v="004848"/>
    <s v="VACANTES"/>
    <s v="Profesionales de la Salud"/>
    <x v="1"/>
    <n v="5200"/>
    <s v="Ley N° 31538 Artículo 27"/>
  </r>
  <r>
    <s v="011 M. DE SALUD"/>
    <x v="24"/>
    <s v="004849"/>
    <s v="VACANTES"/>
    <s v="Profesionales de la Salud"/>
    <x v="1"/>
    <n v="5200"/>
    <s v="Ley N° 31538 Artículo 27"/>
  </r>
  <r>
    <s v="011 M. DE SALUD"/>
    <x v="24"/>
    <s v="004850"/>
    <s v="VACANTES"/>
    <s v="Profesionales de la Salud"/>
    <x v="1"/>
    <n v="5200"/>
    <s v="Ley N° 31538 Artículo 27"/>
  </r>
  <r>
    <s v="011 M. DE SALUD"/>
    <x v="24"/>
    <s v="004856"/>
    <s v="VACANTES"/>
    <s v="Profesionales de la Salud"/>
    <x v="1"/>
    <n v="5200"/>
    <s v="Ley N° 31538 Artículo 27"/>
  </r>
  <r>
    <s v="011 M. DE SALUD"/>
    <x v="24"/>
    <s v="004867"/>
    <s v="VACANTES"/>
    <s v="Profesionales de la Salud"/>
    <x v="1"/>
    <n v="5200"/>
    <s v="Ley N° 31538 Artículo 27"/>
  </r>
  <r>
    <s v="011 M. DE SALUD"/>
    <x v="24"/>
    <s v="004868"/>
    <s v="VACANTES"/>
    <s v="Profesionales de la Salud"/>
    <x v="1"/>
    <n v="5200"/>
    <s v="Ley N° 31538 Artículo 27"/>
  </r>
  <r>
    <s v="011 M. DE SALUD"/>
    <x v="24"/>
    <s v="004869"/>
    <s v="VACANTES"/>
    <s v="Profesionales de la Salud"/>
    <x v="1"/>
    <n v="5200"/>
    <s v="Ley N° 31538 Artículo 27"/>
  </r>
  <r>
    <s v="011 M. DE SALUD"/>
    <x v="24"/>
    <s v="004870"/>
    <s v="VACANTES"/>
    <s v="Profesionales de la Salud"/>
    <x v="1"/>
    <n v="5200"/>
    <s v="Ley N° 31538 Artículo 27"/>
  </r>
  <r>
    <s v="011 M. DE SALUD"/>
    <x v="24"/>
    <s v="004872"/>
    <s v="VACANTES"/>
    <s v="Profesionales de la Salud"/>
    <x v="1"/>
    <n v="5200"/>
    <s v="Ley N° 31538 Artículo 27"/>
  </r>
  <r>
    <s v="011 M. DE SALUD"/>
    <x v="24"/>
    <s v="004873"/>
    <s v="VACANTES"/>
    <s v="Profesionales de la Salud"/>
    <x v="1"/>
    <n v="5200"/>
    <s v="Ley N° 31538 Artículo 27"/>
  </r>
  <r>
    <s v="011 M. DE SALUD"/>
    <x v="24"/>
    <s v="004874"/>
    <s v="VACANTES"/>
    <s v="Profesionales de la Salud"/>
    <x v="1"/>
    <n v="5200"/>
    <s v="Ley N° 31538 Artículo 27"/>
  </r>
  <r>
    <s v="011 M. DE SALUD"/>
    <x v="24"/>
    <s v="004875"/>
    <s v="VACANTES"/>
    <s v="Profesionales de la Salud"/>
    <x v="1"/>
    <n v="5200"/>
    <s v="Ley N° 31538 Artículo 27"/>
  </r>
  <r>
    <s v="011 M. DE SALUD"/>
    <x v="24"/>
    <s v="004876"/>
    <s v="VACANTES"/>
    <s v="Profesionales de la Salud"/>
    <x v="1"/>
    <n v="5200"/>
    <s v="Ley N° 31538 Artículo 27"/>
  </r>
  <r>
    <s v="011 M. DE SALUD"/>
    <x v="24"/>
    <s v="004877"/>
    <s v="VACANTES"/>
    <s v="Profesionales de la Salud"/>
    <x v="1"/>
    <n v="5200"/>
    <s v="Ley N° 31538 Artículo 27"/>
  </r>
  <r>
    <s v="011 M. DE SALUD"/>
    <x v="24"/>
    <s v="004878"/>
    <s v="VACANTES"/>
    <s v="Profesionales de la Salud"/>
    <x v="1"/>
    <n v="5200"/>
    <s v="Ley N° 31538 Artículo 27"/>
  </r>
  <r>
    <s v="011 M. DE SALUD"/>
    <x v="24"/>
    <s v="004879"/>
    <s v="VACANTES"/>
    <s v="Profesionales de la Salud"/>
    <x v="1"/>
    <n v="5200"/>
    <s v="Ley N° 31538 Artículo 27"/>
  </r>
  <r>
    <s v="011 M. DE SALUD"/>
    <x v="24"/>
    <s v="004880"/>
    <s v="VACANTES"/>
    <s v="Profesionales de la Salud"/>
    <x v="1"/>
    <n v="5200"/>
    <s v="Ley N° 31538 Artículo 27"/>
  </r>
  <r>
    <s v="011 M. DE SALUD"/>
    <x v="24"/>
    <s v="004881"/>
    <s v="VACANTES"/>
    <s v="Profesionales de la Salud"/>
    <x v="1"/>
    <n v="5200"/>
    <s v="Ley N° 31538 Artículo 27"/>
  </r>
  <r>
    <s v="011 M. DE SALUD"/>
    <x v="24"/>
    <s v="004882"/>
    <s v="VACANTES"/>
    <s v="Profesionales de la Salud"/>
    <x v="1"/>
    <n v="5200"/>
    <s v="Ley N° 31538 Artículo 27"/>
  </r>
  <r>
    <s v="011 M. DE SALUD"/>
    <x v="24"/>
    <s v="004883"/>
    <s v="VACANTES"/>
    <s v="Profesionales de la Salud"/>
    <x v="1"/>
    <n v="5200"/>
    <s v="Ley N° 31538 Artículo 27"/>
  </r>
  <r>
    <s v="011 M. DE SALUD"/>
    <x v="24"/>
    <s v="004884"/>
    <s v="VACANTES"/>
    <s v="Profesionales de la Salud"/>
    <x v="1"/>
    <n v="5200"/>
    <s v="Ley N° 31538 Artículo 27"/>
  </r>
  <r>
    <s v="011 M. DE SALUD"/>
    <x v="24"/>
    <s v="004885"/>
    <s v="VACANTES"/>
    <s v="Profesionales de la Salud"/>
    <x v="1"/>
    <n v="5200"/>
    <s v="Ley N° 31538 Artículo 27"/>
  </r>
  <r>
    <s v="011 M. DE SALUD"/>
    <x v="24"/>
    <s v="004886"/>
    <s v="VACANTES"/>
    <s v="Profesionales de la Salud"/>
    <x v="1"/>
    <n v="5200"/>
    <s v="Ley N° 31538 Artículo 27"/>
  </r>
  <r>
    <s v="011 M. DE SALUD"/>
    <x v="24"/>
    <s v="004887"/>
    <s v="VACANTES"/>
    <s v="Profesionales de la Salud"/>
    <x v="1"/>
    <n v="5200"/>
    <s v="Ley N° 31538 Artículo 27"/>
  </r>
  <r>
    <s v="011 M. DE SALUD"/>
    <x v="24"/>
    <s v="004889"/>
    <s v="VACANTES"/>
    <s v="Profesionales de la Salud"/>
    <x v="1"/>
    <n v="5200"/>
    <s v="Ley N° 31538 Artículo 27"/>
  </r>
  <r>
    <s v="011 M. DE SALUD"/>
    <x v="24"/>
    <s v="004891"/>
    <s v="VACANTES"/>
    <s v="Profesionales de la Salud"/>
    <x v="1"/>
    <n v="5200"/>
    <s v="Ley N° 31538 Artículo 27"/>
  </r>
  <r>
    <s v="011 M. DE SALUD"/>
    <x v="24"/>
    <s v="004892"/>
    <s v="VACANTES"/>
    <s v="Profesionales de la Salud"/>
    <x v="1"/>
    <n v="5200"/>
    <s v="Ley N° 31538 Artículo 27"/>
  </r>
  <r>
    <s v="011 M. DE SALUD"/>
    <x v="24"/>
    <s v="004893"/>
    <s v="VACANTES"/>
    <s v="Profesionales de la Salud"/>
    <x v="1"/>
    <n v="5200"/>
    <s v="Ley N° 31538 Artículo 27"/>
  </r>
  <r>
    <s v="011 M. DE SALUD"/>
    <x v="24"/>
    <s v="004894"/>
    <s v="VACANTES"/>
    <s v="Profesionales de la Salud"/>
    <x v="1"/>
    <n v="5200"/>
    <s v="Ley N° 31538 Artículo 27"/>
  </r>
  <r>
    <s v="011 M. DE SALUD"/>
    <x v="24"/>
    <s v="004895"/>
    <s v="VACANTES"/>
    <s v="Profesionales de la Salud"/>
    <x v="1"/>
    <n v="5200"/>
    <s v="Ley N° 31538 Artículo 27"/>
  </r>
  <r>
    <s v="011 M. DE SALUD"/>
    <x v="24"/>
    <s v="004913"/>
    <s v="VACANTES"/>
    <s v="Profesionales de la Salud"/>
    <x v="1"/>
    <n v="5200"/>
    <s v="Ley N° 31538 Artículo 27"/>
  </r>
  <r>
    <s v="011 M. DE SALUD"/>
    <x v="24"/>
    <s v="005135"/>
    <s v="VACANTES"/>
    <s v="Profesionales de la Salud"/>
    <x v="1"/>
    <n v="5200"/>
    <s v="Ley N° 31538 Artículo 27"/>
  </r>
  <r>
    <s v="011 M. DE SALUD"/>
    <x v="24"/>
    <s v="005674"/>
    <s v="VACANTES"/>
    <s v="Profesionales de la Salud"/>
    <x v="1"/>
    <n v="5200"/>
    <s v="Ley N° 31538 Artículo 27"/>
  </r>
  <r>
    <s v="011 M. DE SALUD"/>
    <x v="24"/>
    <s v="005675"/>
    <s v="VACANTES"/>
    <s v="Profesionales de la Salud"/>
    <x v="1"/>
    <n v="5200"/>
    <s v="Ley N° 31538 Artículo 27"/>
  </r>
  <r>
    <s v="011 M. DE SALUD"/>
    <x v="24"/>
    <s v="005676"/>
    <s v="VACANTES"/>
    <s v="Profesionales de la Salud"/>
    <x v="1"/>
    <n v="5200"/>
    <s v="Ley N° 31538 Artículo 27"/>
  </r>
  <r>
    <s v="011 M. DE SALUD"/>
    <x v="24"/>
    <s v="005677"/>
    <s v="VACANTES"/>
    <s v="Profesionales de la Salud"/>
    <x v="1"/>
    <n v="5200"/>
    <s v="Ley N° 31538 Artículo 27"/>
  </r>
  <r>
    <s v="011 M. DE SALUD"/>
    <x v="24"/>
    <s v="005678"/>
    <s v="VACANTES"/>
    <s v="Profesionales de la Salud"/>
    <x v="1"/>
    <n v="5200"/>
    <s v="Ley N° 31538 Artículo 27"/>
  </r>
  <r>
    <s v="011 M. DE SALUD"/>
    <x v="24"/>
    <s v="005679"/>
    <s v="VACANTES"/>
    <s v="Profesionales de la Salud"/>
    <x v="1"/>
    <n v="5200"/>
    <s v="Ley N° 31538 Artículo 27"/>
  </r>
  <r>
    <s v="011 M. DE SALUD"/>
    <x v="24"/>
    <s v="005680"/>
    <s v="VACANTES"/>
    <s v="Profesionales de la Salud"/>
    <x v="1"/>
    <n v="5200"/>
    <s v="Ley N° 31538 Artículo 27"/>
  </r>
  <r>
    <s v="011 M. DE SALUD"/>
    <x v="24"/>
    <s v="005681"/>
    <s v="VACANTES"/>
    <s v="Profesionales de la Salud"/>
    <x v="1"/>
    <n v="5200"/>
    <s v="Ley N° 31538 Artículo 27"/>
  </r>
  <r>
    <s v="011 M. DE SALUD"/>
    <x v="24"/>
    <s v="005682"/>
    <s v="VACANTES"/>
    <s v="Profesionales de la Salud"/>
    <x v="1"/>
    <n v="5200"/>
    <s v="Ley N° 31538 Artículo 27"/>
  </r>
  <r>
    <s v="011 M. DE SALUD"/>
    <x v="24"/>
    <s v="005683"/>
    <s v="VACANTES"/>
    <s v="Profesionales de la Salud"/>
    <x v="1"/>
    <n v="5200"/>
    <s v="Ley N° 31538 Artículo 27"/>
  </r>
  <r>
    <s v="011 M. DE SALUD"/>
    <x v="24"/>
    <s v="005703"/>
    <s v="VACANTES"/>
    <s v="Profesionales de la Salud"/>
    <x v="1"/>
    <n v="5200"/>
    <s v="Ley N° 31538 Artículo 27"/>
  </r>
  <r>
    <s v="011 M. DE SALUD"/>
    <x v="24"/>
    <s v="005704"/>
    <s v="VACANTES"/>
    <s v="Profesionales de la Salud"/>
    <x v="1"/>
    <n v="5200"/>
    <s v="Ley N° 31538 Artículo 27"/>
  </r>
  <r>
    <s v="011 M. DE SALUD"/>
    <x v="24"/>
    <s v="005705"/>
    <s v="VACANTES"/>
    <s v="Profesionales de la Salud"/>
    <x v="1"/>
    <n v="5200"/>
    <s v="Ley N° 31538 Artículo 27"/>
  </r>
  <r>
    <s v="011 M. DE SALUD"/>
    <x v="24"/>
    <s v="005706"/>
    <s v="VACANTES"/>
    <s v="Profesionales de la Salud"/>
    <x v="1"/>
    <n v="5200"/>
    <s v="Ley N° 31538 Artículo 27"/>
  </r>
  <r>
    <s v="011 M. DE SALUD"/>
    <x v="24"/>
    <s v="005707"/>
    <s v="VACANTES"/>
    <s v="Profesionales de la Salud"/>
    <x v="1"/>
    <n v="5200"/>
    <s v="Ley N° 31538 Artículo 27"/>
  </r>
  <r>
    <s v="011 M. DE SALUD"/>
    <x v="24"/>
    <s v="005708"/>
    <s v="VACANTES"/>
    <s v="Profesionales de la Salud"/>
    <x v="1"/>
    <n v="5200"/>
    <s v="Ley N° 31538 Artículo 27"/>
  </r>
  <r>
    <s v="011 M. DE SALUD"/>
    <x v="24"/>
    <s v="005709"/>
    <s v="VACANTES"/>
    <s v="Profesionales de la Salud"/>
    <x v="1"/>
    <n v="5200"/>
    <s v="Ley N° 31538 Artículo 27"/>
  </r>
  <r>
    <s v="011 M. DE SALUD"/>
    <x v="24"/>
    <s v="005710"/>
    <s v="VACANTES"/>
    <s v="Profesionales de la Salud"/>
    <x v="1"/>
    <n v="5200"/>
    <s v="Ley N° 31538 Artículo 27"/>
  </r>
  <r>
    <s v="011 M. DE SALUD"/>
    <x v="24"/>
    <s v="005711"/>
    <s v="VACANTES"/>
    <s v="Profesionales de la Salud"/>
    <x v="1"/>
    <n v="5200"/>
    <s v="Ley N° 31538 Artículo 27"/>
  </r>
  <r>
    <s v="011 M. DE SALUD"/>
    <x v="24"/>
    <s v="005712"/>
    <s v="VACANTES"/>
    <s v="Profesionales de la Salud"/>
    <x v="1"/>
    <n v="5200"/>
    <s v="Ley N° 31538 Artículo 27"/>
  </r>
  <r>
    <s v="011 M. DE SALUD"/>
    <x v="24"/>
    <s v="005713"/>
    <s v="VACANTES"/>
    <s v="Profesionales de la Salud"/>
    <x v="1"/>
    <n v="5200"/>
    <s v="Ley N° 31538 Artículo 27"/>
  </r>
  <r>
    <s v="011 M. DE SALUD"/>
    <x v="24"/>
    <s v="005714"/>
    <s v="VACANTES"/>
    <s v="Profesionales de la Salud"/>
    <x v="1"/>
    <n v="5200"/>
    <s v="Ley N° 31538 Artículo 27"/>
  </r>
  <r>
    <s v="011 M. DE SALUD"/>
    <x v="24"/>
    <s v="005715"/>
    <s v="VACANTES"/>
    <s v="Profesionales de la Salud"/>
    <x v="1"/>
    <n v="5200"/>
    <s v="Ley N° 31538 Artículo 27"/>
  </r>
  <r>
    <s v="011 M. DE SALUD"/>
    <x v="24"/>
    <s v="005716"/>
    <s v="VACANTES"/>
    <s v="Profesionales de la Salud"/>
    <x v="1"/>
    <n v="5200"/>
    <s v="Ley N° 31538 Artículo 27"/>
  </r>
  <r>
    <s v="011 M. DE SALUD"/>
    <x v="24"/>
    <s v="005717"/>
    <s v="VACANTES"/>
    <s v="Profesionales de la Salud"/>
    <x v="1"/>
    <n v="5200"/>
    <s v="Ley N° 31538 Artículo 27"/>
  </r>
  <r>
    <s v="011 M. DE SALUD"/>
    <x v="24"/>
    <s v="005718"/>
    <s v="VACANTES"/>
    <s v="Profesionales de la Salud"/>
    <x v="1"/>
    <n v="5200"/>
    <s v="Ley N° 31538 Artículo 27"/>
  </r>
  <r>
    <s v="011 M. DE SALUD"/>
    <x v="24"/>
    <s v="005719"/>
    <s v="VACANTES"/>
    <s v="Profesionales de la Salud"/>
    <x v="1"/>
    <n v="5200"/>
    <s v="Ley N° 31538 Artículo 27"/>
  </r>
  <r>
    <s v="011 M. DE SALUD"/>
    <x v="24"/>
    <s v="005720"/>
    <s v="VACANTES"/>
    <s v="Profesionales de la Salud"/>
    <x v="1"/>
    <n v="5200"/>
    <s v="Ley N° 31538 Artículo 27"/>
  </r>
  <r>
    <s v="011 M. DE SALUD"/>
    <x v="24"/>
    <s v="005721"/>
    <s v="VACANTES"/>
    <s v="Profesionales de la Salud"/>
    <x v="1"/>
    <n v="5200"/>
    <s v="Ley N° 31538 Artículo 27"/>
  </r>
  <r>
    <s v="011 M. DE SALUD"/>
    <x v="24"/>
    <s v="005722"/>
    <s v="VACANTES"/>
    <s v="Profesionales de la Salud"/>
    <x v="1"/>
    <n v="5200"/>
    <s v="Ley N° 31538 Artículo 27"/>
  </r>
  <r>
    <s v="011 M. DE SALUD"/>
    <x v="24"/>
    <s v="005723"/>
    <s v="VACANTES"/>
    <s v="Profesionales de la Salud"/>
    <x v="1"/>
    <n v="5200"/>
    <s v="Ley N° 31538 Artículo 27"/>
  </r>
  <r>
    <s v="011 M. DE SALUD"/>
    <x v="24"/>
    <s v="005724"/>
    <s v="VACANTES"/>
    <s v="Profesionales de la Salud"/>
    <x v="1"/>
    <n v="5200"/>
    <s v="Ley N° 31538 Artículo 27"/>
  </r>
  <r>
    <s v="011 M. DE SALUD"/>
    <x v="24"/>
    <s v="005725"/>
    <s v="VACANTES"/>
    <s v="Profesionales de la Salud"/>
    <x v="1"/>
    <n v="5200"/>
    <s v="Ley N° 31538 Artículo 27"/>
  </r>
  <r>
    <s v="011 M. DE SALUD"/>
    <x v="24"/>
    <s v="005726"/>
    <s v="VACANTES"/>
    <s v="Profesionales de la Salud"/>
    <x v="1"/>
    <n v="5200"/>
    <s v="Ley N° 31538 Artículo 27"/>
  </r>
  <r>
    <s v="011 M. DE SALUD"/>
    <x v="24"/>
    <s v="005727"/>
    <s v="VACANTES"/>
    <s v="Profesionales de la Salud"/>
    <x v="1"/>
    <n v="5200"/>
    <s v="Ley N° 31538 Artículo 27"/>
  </r>
  <r>
    <s v="011 M. DE SALUD"/>
    <x v="24"/>
    <s v="005728"/>
    <s v="VACANTES"/>
    <s v="Profesionales de la Salud"/>
    <x v="1"/>
    <n v="5200"/>
    <s v="Ley N° 31538 Artículo 27"/>
  </r>
  <r>
    <s v="011 M. DE SALUD"/>
    <x v="24"/>
    <s v="005729"/>
    <s v="VACANTES"/>
    <s v="Profesionales de la Salud"/>
    <x v="1"/>
    <n v="5200"/>
    <s v="Ley N° 31538 Artículo 27"/>
  </r>
  <r>
    <s v="011 M. DE SALUD"/>
    <x v="24"/>
    <s v="005730"/>
    <s v="VACANTES"/>
    <s v="Profesionales de la Salud"/>
    <x v="1"/>
    <n v="5200"/>
    <s v="Ley N° 31538 Artículo 27"/>
  </r>
  <r>
    <s v="011 M. DE SALUD"/>
    <x v="24"/>
    <s v="005731"/>
    <s v="VACANTES"/>
    <s v="Profesionales de la Salud"/>
    <x v="1"/>
    <n v="5200"/>
    <s v="Ley N° 31538 Artículo 27"/>
  </r>
  <r>
    <s v="011 M. DE SALUD"/>
    <x v="24"/>
    <s v="005732"/>
    <s v="VACANTES"/>
    <s v="Profesionales de la Salud"/>
    <x v="1"/>
    <n v="5200"/>
    <s v="Ley N° 31538 Artículo 27"/>
  </r>
  <r>
    <s v="011 M. DE SALUD"/>
    <x v="24"/>
    <s v="005733"/>
    <s v="VACANTES"/>
    <s v="Profesionales de la Salud"/>
    <x v="1"/>
    <n v="5200"/>
    <s v="Ley N° 31538 Artículo 27"/>
  </r>
  <r>
    <s v="011 M. DE SALUD"/>
    <x v="24"/>
    <s v="005734"/>
    <s v="VACANTES"/>
    <s v="Profesionales de la Salud"/>
    <x v="1"/>
    <n v="5200"/>
    <s v="Ley N° 31538 Artículo 27"/>
  </r>
  <r>
    <s v="011 M. DE SALUD"/>
    <x v="24"/>
    <s v="005735"/>
    <s v="VACANTES"/>
    <s v="Profesionales de la Salud"/>
    <x v="1"/>
    <n v="5200"/>
    <s v="Ley N° 31538 Artículo 27"/>
  </r>
  <r>
    <s v="011 M. DE SALUD"/>
    <x v="24"/>
    <s v="005736"/>
    <s v="VACANTES"/>
    <s v="Profesionales de la Salud"/>
    <x v="1"/>
    <n v="5200"/>
    <s v="Ley N° 31538 Artículo 27"/>
  </r>
  <r>
    <s v="011 M. DE SALUD"/>
    <x v="24"/>
    <s v="005737"/>
    <s v="VACANTES"/>
    <s v="Profesionales de la Salud"/>
    <x v="1"/>
    <n v="5200"/>
    <s v="Ley N° 31538 Artículo 27"/>
  </r>
  <r>
    <s v="011 M. DE SALUD"/>
    <x v="24"/>
    <s v="005738"/>
    <s v="VACANTES"/>
    <s v="Profesionales de la Salud"/>
    <x v="1"/>
    <n v="5200"/>
    <s v="Ley N° 31538 Artículo 27"/>
  </r>
  <r>
    <s v="011 M. DE SALUD"/>
    <x v="24"/>
    <s v="005739"/>
    <s v="VACANTES"/>
    <s v="Profesionales de la Salud"/>
    <x v="1"/>
    <n v="5200"/>
    <s v="Ley N° 31538 Artículo 27"/>
  </r>
  <r>
    <s v="011 M. DE SALUD"/>
    <x v="24"/>
    <s v="005740"/>
    <s v="VACANTES"/>
    <s v="Profesionales de la Salud"/>
    <x v="1"/>
    <n v="5200"/>
    <s v="Ley N° 31538 Artículo 27"/>
  </r>
  <r>
    <s v="011 M. DE SALUD"/>
    <x v="24"/>
    <s v="005741"/>
    <s v="VACANTES"/>
    <s v="Profesionales de la Salud"/>
    <x v="1"/>
    <n v="5200"/>
    <s v="Ley N° 31538 Artículo 27"/>
  </r>
  <r>
    <s v="011 M. DE SALUD"/>
    <x v="24"/>
    <s v="005742"/>
    <s v="VACANTES"/>
    <s v="Profesionales de la Salud"/>
    <x v="1"/>
    <n v="5200"/>
    <s v="Ley N° 31538 Artículo 27"/>
  </r>
  <r>
    <s v="011 M. DE SALUD"/>
    <x v="24"/>
    <s v="005743"/>
    <s v="VACANTES"/>
    <s v="Profesionales de la Salud"/>
    <x v="1"/>
    <n v="5200"/>
    <s v="Ley N° 31538 Artículo 27"/>
  </r>
  <r>
    <s v="011 M. DE SALUD"/>
    <x v="24"/>
    <s v="005746"/>
    <s v="VACANTES"/>
    <s v="Profesionales de la Salud"/>
    <x v="1"/>
    <n v="5200"/>
    <s v="Ley N° 31538 Artículo 27"/>
  </r>
  <r>
    <s v="011 M. DE SALUD"/>
    <x v="24"/>
    <s v="005747"/>
    <s v="VACANTES"/>
    <s v="Profesionales de la Salud"/>
    <x v="1"/>
    <n v="5200"/>
    <s v="Ley N° 31538 Artículo 27"/>
  </r>
  <r>
    <s v="011 M. DE SALUD"/>
    <x v="24"/>
    <s v="005748"/>
    <s v="VACANTES"/>
    <s v="Profesionales de la Salud"/>
    <x v="1"/>
    <n v="5200"/>
    <s v="Ley N° 31538 Artículo 27"/>
  </r>
  <r>
    <s v="011 M. DE SALUD"/>
    <x v="24"/>
    <s v="005749"/>
    <s v="VACANTES"/>
    <s v="Profesionales de la Salud"/>
    <x v="1"/>
    <n v="5200"/>
    <s v="Ley N° 31538 Artículo 27"/>
  </r>
  <r>
    <s v="011 M. DE SALUD"/>
    <x v="24"/>
    <s v="005750"/>
    <s v="VACANTES"/>
    <s v="Profesionales de la Salud"/>
    <x v="1"/>
    <n v="5200"/>
    <s v="Ley N° 31538 Artículo 27"/>
  </r>
  <r>
    <s v="011 M. DE SALUD"/>
    <x v="24"/>
    <s v="005751"/>
    <s v="VACANTES"/>
    <s v="Profesionales de la Salud"/>
    <x v="1"/>
    <n v="5200"/>
    <s v="Ley N° 31538 Artículo 27"/>
  </r>
  <r>
    <s v="011 M. DE SALUD"/>
    <x v="24"/>
    <s v="005752"/>
    <s v="VACANTES"/>
    <s v="Profesionales de la Salud"/>
    <x v="1"/>
    <n v="5200"/>
    <s v="Ley N° 31538 Artículo 27"/>
  </r>
  <r>
    <s v="011 M. DE SALUD"/>
    <x v="24"/>
    <s v="005753"/>
    <s v="VACANTES"/>
    <s v="Profesionales de la Salud"/>
    <x v="1"/>
    <n v="5200"/>
    <s v="Ley N° 31538 Artículo 27"/>
  </r>
  <r>
    <s v="011 M. DE SALUD"/>
    <x v="24"/>
    <s v="005755"/>
    <s v="VACANTES"/>
    <s v="Profesionales de la Salud"/>
    <x v="1"/>
    <n v="5200"/>
    <s v="Ley N° 31538 Artículo 27"/>
  </r>
  <r>
    <s v="011 M. DE SALUD"/>
    <x v="24"/>
    <s v="005757"/>
    <s v="VACANTES"/>
    <s v="Profesionales de la Salud"/>
    <x v="1"/>
    <n v="5200"/>
    <s v="Ley N° 31538 Artículo 27"/>
  </r>
  <r>
    <s v="011 M. DE SALUD"/>
    <x v="24"/>
    <s v="005758"/>
    <s v="VACANTES"/>
    <s v="Profesionales de la Salud"/>
    <x v="1"/>
    <n v="5200"/>
    <s v="Ley N° 31538 Artículo 27"/>
  </r>
  <r>
    <s v="011 M. DE SALUD"/>
    <x v="24"/>
    <s v="005759"/>
    <s v="VACANTES"/>
    <s v="Profesionales de la Salud"/>
    <x v="1"/>
    <n v="5200"/>
    <s v="Ley N° 31538 Artículo 27"/>
  </r>
  <r>
    <s v="011 M. DE SALUD"/>
    <x v="24"/>
    <s v="005762"/>
    <s v="VACANTES"/>
    <s v="Profesionales de la Salud"/>
    <x v="1"/>
    <n v="5200"/>
    <s v="Ley N° 31538 Artículo 27"/>
  </r>
  <r>
    <s v="011 M. DE SALUD"/>
    <x v="24"/>
    <s v="005763"/>
    <s v="VACANTES"/>
    <s v="Profesionales de la Salud"/>
    <x v="1"/>
    <n v="5200"/>
    <s v="Ley N° 31538 Artículo 27"/>
  </r>
  <r>
    <s v="011 M. DE SALUD"/>
    <x v="24"/>
    <s v="005764"/>
    <s v="VACANTES"/>
    <s v="Profesionales de la Salud"/>
    <x v="1"/>
    <n v="5200"/>
    <s v="Ley N° 31538 Artículo 27"/>
  </r>
  <r>
    <s v="011 M. DE SALUD"/>
    <x v="24"/>
    <s v="005765"/>
    <s v="VACANTES"/>
    <s v="Profesionales de la Salud"/>
    <x v="1"/>
    <n v="5200"/>
    <s v="Ley N° 31538 Artículo 27"/>
  </r>
  <r>
    <s v="011 M. DE SALUD"/>
    <x v="24"/>
    <s v="005767"/>
    <s v="VACANTES"/>
    <s v="Profesionales de la Salud"/>
    <x v="1"/>
    <n v="5200"/>
    <s v="Ley N° 31538 Artículo 27"/>
  </r>
  <r>
    <s v="011 M. DE SALUD"/>
    <x v="24"/>
    <s v="005769"/>
    <s v="VACANTES"/>
    <s v="Profesionales de la Salud"/>
    <x v="1"/>
    <n v="5200"/>
    <s v="Ley N° 31538 Artículo 27"/>
  </r>
  <r>
    <s v="011 M. DE SALUD"/>
    <x v="24"/>
    <s v="005770"/>
    <s v="VACANTES"/>
    <s v="Profesionales de la Salud"/>
    <x v="1"/>
    <n v="5200"/>
    <s v="Ley N° 31538 Artículo 27"/>
  </r>
  <r>
    <s v="011 M. DE SALUD"/>
    <x v="24"/>
    <s v="005771"/>
    <s v="VACANTES"/>
    <s v="Profesionales de la Salud"/>
    <x v="1"/>
    <n v="5200"/>
    <s v="Ley N° 31538 Artículo 27"/>
  </r>
  <r>
    <s v="011 M. DE SALUD"/>
    <x v="24"/>
    <s v="005775"/>
    <s v="VACANTES"/>
    <s v="Profesionales de la Salud"/>
    <x v="1"/>
    <n v="5200"/>
    <s v="Ley N° 31538 Artículo 27"/>
  </r>
  <r>
    <s v="011 M. DE SALUD"/>
    <x v="24"/>
    <s v="005777"/>
    <s v="VACANTES"/>
    <s v="Profesionales de la Salud"/>
    <x v="1"/>
    <n v="5200"/>
    <s v="Ley N° 31538 Artículo 27"/>
  </r>
  <r>
    <s v="011 M. DE SALUD"/>
    <x v="24"/>
    <s v="005778"/>
    <s v="VACANTES"/>
    <s v="Profesionales de la Salud"/>
    <x v="1"/>
    <n v="5200"/>
    <s v="Ley N° 31538 Artículo 27"/>
  </r>
  <r>
    <s v="011 M. DE SALUD"/>
    <x v="24"/>
    <s v="005780"/>
    <s v="VACANTES"/>
    <s v="Profesionales de la Salud"/>
    <x v="1"/>
    <n v="5200"/>
    <s v="Ley N° 31538 Artículo 27"/>
  </r>
  <r>
    <s v="011 M. DE SALUD"/>
    <x v="24"/>
    <s v="005781"/>
    <s v="VACANTES"/>
    <s v="Profesionales de la Salud"/>
    <x v="1"/>
    <n v="5200"/>
    <s v="Ley N° 31538 Artículo 27"/>
  </r>
  <r>
    <s v="011 M. DE SALUD"/>
    <x v="24"/>
    <s v="005788"/>
    <s v="VACANTES"/>
    <s v="Profesionales de la Salud"/>
    <x v="1"/>
    <n v="5200"/>
    <s v="Ley N° 31538 Artículo 27"/>
  </r>
  <r>
    <s v="011 M. DE SALUD"/>
    <x v="24"/>
    <s v="006140"/>
    <s v="VACANTES"/>
    <s v="Profesionales de la Salud"/>
    <x v="1"/>
    <n v="5200"/>
    <s v="Ley N° 31538 Artículo 27"/>
  </r>
  <r>
    <s v="011 M. DE SALUD"/>
    <x v="24"/>
    <s v="006141"/>
    <s v="VACANTES"/>
    <s v="Profesionales de la Salud"/>
    <x v="1"/>
    <n v="5200"/>
    <s v="Ley N° 31538 Artículo 27"/>
  </r>
  <r>
    <s v="011 M. DE SALUD"/>
    <x v="24"/>
    <s v="006142"/>
    <s v="VACANTES"/>
    <s v="Profesionales de la Salud"/>
    <x v="1"/>
    <n v="5200"/>
    <s v="Ley N° 31538 Artículo 27"/>
  </r>
  <r>
    <s v="011 M. DE SALUD"/>
    <x v="24"/>
    <s v="006143"/>
    <s v="VACANTES"/>
    <s v="Profesionales de la Salud"/>
    <x v="1"/>
    <n v="5200"/>
    <s v="Ley N° 31538 Artículo 27"/>
  </r>
  <r>
    <s v="011 M. DE SALUD"/>
    <x v="24"/>
    <s v="006144"/>
    <s v="VACANTES"/>
    <s v="Profesionales de la Salud"/>
    <x v="1"/>
    <n v="5200"/>
    <s v="Ley N° 31538 Artículo 27"/>
  </r>
  <r>
    <s v="011 M. DE SALUD"/>
    <x v="24"/>
    <s v="006145"/>
    <s v="VACANTES"/>
    <s v="Profesionales de la Salud"/>
    <x v="1"/>
    <n v="5200"/>
    <s v="Ley N° 31538 Artículo 27"/>
  </r>
  <r>
    <s v="011 M. DE SALUD"/>
    <x v="24"/>
    <s v="006146"/>
    <s v="VACANTES"/>
    <s v="Profesionales de la Salud"/>
    <x v="1"/>
    <n v="5200"/>
    <s v="Ley N° 31538 Artículo 27"/>
  </r>
  <r>
    <s v="011 M. DE SALUD"/>
    <x v="24"/>
    <s v="006147"/>
    <s v="VACANTES"/>
    <s v="Profesionales de la Salud"/>
    <x v="1"/>
    <n v="5200"/>
    <s v="Ley N° 31538 Artículo 27"/>
  </r>
  <r>
    <s v="011 M. DE SALUD"/>
    <x v="24"/>
    <s v="006149"/>
    <s v="VACANTES"/>
    <s v="Profesionales de la Salud"/>
    <x v="1"/>
    <n v="5200"/>
    <s v="Ley N° 31538 Artículo 27"/>
  </r>
  <r>
    <s v="011 M. DE SALUD"/>
    <x v="24"/>
    <s v="006150"/>
    <s v="VACANTES"/>
    <s v="Profesionales de la Salud"/>
    <x v="1"/>
    <n v="5200"/>
    <s v="Ley N° 31538 Artículo 27"/>
  </r>
  <r>
    <s v="011 M. DE SALUD"/>
    <x v="24"/>
    <s v="005745"/>
    <s v="VACANTES"/>
    <s v="Profesionales de la Salud"/>
    <x v="2"/>
    <n v="7300"/>
    <s v="Ley N° 31538 Artículo 27"/>
  </r>
  <r>
    <s v="011 M. DE SALUD"/>
    <x v="24"/>
    <s v="005754"/>
    <s v="VACANTES"/>
    <s v="Profesionales de la Salud"/>
    <x v="2"/>
    <n v="7300"/>
    <s v="Ley N° 31538 Artículo 27"/>
  </r>
  <r>
    <s v="011 M. DE SALUD"/>
    <x v="24"/>
    <s v="005766"/>
    <s v="VACANTES"/>
    <s v="Profesionales de la Salud"/>
    <x v="2"/>
    <n v="7300"/>
    <s v="Ley N° 31538 Artículo 27"/>
  </r>
  <r>
    <s v="011 M. DE SALUD"/>
    <x v="24"/>
    <s v="005776"/>
    <s v="VACANTES"/>
    <s v="Profesionales de la Salud"/>
    <x v="2"/>
    <n v="7300"/>
    <s v="Ley N° 31538 Artículo 27"/>
  </r>
  <r>
    <s v="011 M. DE SALUD"/>
    <x v="24"/>
    <s v="005779"/>
    <s v="VACANTES"/>
    <s v="Profesionales de la Salud"/>
    <x v="2"/>
    <n v="7300"/>
    <s v="Ley N° 31538 Artículo 27"/>
  </r>
  <r>
    <s v="011 M. DE SALUD"/>
    <x v="24"/>
    <s v="005782"/>
    <s v="VACANTES"/>
    <s v="Profesionales de la Salud"/>
    <x v="2"/>
    <n v="7300"/>
    <s v="Ley N° 31538 Artículo 27"/>
  </r>
  <r>
    <s v="011 M. DE SALUD"/>
    <x v="24"/>
    <s v="005783"/>
    <s v="VACANTES"/>
    <s v="Profesionales de la Salud"/>
    <x v="2"/>
    <n v="7300"/>
    <s v="Ley N° 31538 Artículo 27"/>
  </r>
  <r>
    <s v="011 M. DE SALUD"/>
    <x v="24"/>
    <s v="005784"/>
    <s v="VACANTES"/>
    <s v="Profesionales de la Salud"/>
    <x v="2"/>
    <n v="7300"/>
    <s v="Ley N° 31538 Artículo 27"/>
  </r>
  <r>
    <s v="011 M. DE SALUD"/>
    <x v="24"/>
    <s v="005785"/>
    <s v="VACANTES"/>
    <s v="Profesionales de la Salud"/>
    <x v="2"/>
    <n v="7300"/>
    <s v="Ley N° 31538 Artículo 27"/>
  </r>
  <r>
    <s v="011 M. DE SALUD"/>
    <x v="24"/>
    <s v="005786"/>
    <s v="VACANTES"/>
    <s v="Profesionales de la Salud"/>
    <x v="2"/>
    <n v="7300"/>
    <s v="Ley N° 31538 Artículo 27"/>
  </r>
  <r>
    <s v="011 M. DE SALUD"/>
    <x v="24"/>
    <s v="005787"/>
    <s v="VACANTES"/>
    <s v="Profesionales de la Salud"/>
    <x v="2"/>
    <n v="7300"/>
    <s v="Ley N° 31538 Artículo 27"/>
  </r>
  <r>
    <s v="011 M. DE SALUD"/>
    <x v="24"/>
    <s v="005790"/>
    <s v="VACANTES"/>
    <s v="Profesionales de la Salud"/>
    <x v="2"/>
    <n v="7300"/>
    <s v="Ley N° 31538 Artículo 27"/>
  </r>
  <r>
    <s v="011 M. DE SALUD"/>
    <x v="24"/>
    <s v="006148"/>
    <s v="VACANTES"/>
    <s v="Profesionales de la Salud"/>
    <x v="2"/>
    <n v="7300"/>
    <s v="Ley N° 31538 Artículo 27"/>
  </r>
  <r>
    <s v="011 M. DE SALUD"/>
    <x v="24"/>
    <s v="006177"/>
    <s v="VACANTES"/>
    <s v="Profesionales de la Salud"/>
    <x v="2"/>
    <n v="7300"/>
    <s v="Ley N° 31538 Artículo 27"/>
  </r>
  <r>
    <s v="011 M. DE SALUD"/>
    <x v="24"/>
    <s v="006178"/>
    <s v="VACANTES"/>
    <s v="Profesionales de la Salud"/>
    <x v="2"/>
    <n v="7300"/>
    <s v="Ley N° 31538 Artículo 27"/>
  </r>
  <r>
    <s v="011 M. DE SALUD"/>
    <x v="24"/>
    <s v="006179"/>
    <s v="VACANTES"/>
    <s v="Profesionales de la Salud"/>
    <x v="2"/>
    <n v="7300"/>
    <s v="Ley N° 31538 Artículo 27"/>
  </r>
  <r>
    <s v="011 M. DE SALUD"/>
    <x v="24"/>
    <s v="006180"/>
    <s v="VACANTES"/>
    <s v="Profesionales de la Salud"/>
    <x v="2"/>
    <n v="7300"/>
    <s v="Ley N° 31538 Artículo 27"/>
  </r>
  <r>
    <s v="011 M. DE SALUD"/>
    <x v="24"/>
    <s v="006181"/>
    <s v="VACANTES"/>
    <s v="Profesionales de la Salud"/>
    <x v="2"/>
    <n v="7300"/>
    <s v="Ley N° 31538 Artículo 27"/>
  </r>
  <r>
    <s v="011 M. DE SALUD"/>
    <x v="24"/>
    <s v="006182"/>
    <s v="VACANTES"/>
    <s v="Profesionales de la Salud"/>
    <x v="2"/>
    <n v="7300"/>
    <s v="Ley N° 31538 Artículo 27"/>
  </r>
  <r>
    <s v="011 M. DE SALUD"/>
    <x v="24"/>
    <s v="006183"/>
    <s v="VACANTES"/>
    <s v="Profesionales de la Salud"/>
    <x v="2"/>
    <n v="7300"/>
    <s v="Ley N° 31538 Artículo 27"/>
  </r>
  <r>
    <s v="011 M. DE SALUD"/>
    <x v="24"/>
    <s v="006184"/>
    <s v="VACANTES"/>
    <s v="Profesionales de la Salud"/>
    <x v="2"/>
    <n v="7300"/>
    <s v="Ley N° 31538 Artículo 27"/>
  </r>
  <r>
    <s v="011 M. DE SALUD"/>
    <x v="24"/>
    <s v="006185"/>
    <s v="VACANTES"/>
    <s v="Profesionales de la Salud"/>
    <x v="2"/>
    <n v="7300"/>
    <s v="Ley N° 31538 Artículo 27"/>
  </r>
  <r>
    <s v="011 M. DE SALUD"/>
    <x v="24"/>
    <s v="006186"/>
    <s v="VACANTES"/>
    <s v="Profesionales de la Salud"/>
    <x v="2"/>
    <n v="7300"/>
    <s v="Ley N° 31538 Artículo 27"/>
  </r>
  <r>
    <s v="011 M. DE SALUD"/>
    <x v="24"/>
    <s v="006187"/>
    <s v="VACANTES"/>
    <s v="Profesionales de la Salud"/>
    <x v="2"/>
    <n v="7300"/>
    <s v="Ley N° 31538 Artículo 27"/>
  </r>
  <r>
    <s v="011 M. DE SALUD"/>
    <x v="24"/>
    <s v="006188"/>
    <s v="VACANTES"/>
    <s v="Profesionales de la Salud"/>
    <x v="2"/>
    <n v="7300"/>
    <s v="Ley N° 31538 Artículo 27"/>
  </r>
  <r>
    <s v="011 M. DE SALUD"/>
    <x v="24"/>
    <s v="006189"/>
    <s v="VACANTES"/>
    <s v="Profesionales de la Salud"/>
    <x v="2"/>
    <n v="7300"/>
    <s v="Ley N° 31538 Artículo 27"/>
  </r>
  <r>
    <s v="011 M. DE SALUD"/>
    <x v="24"/>
    <s v="005353"/>
    <s v="VACANTES"/>
    <s v="Profesionales de la Salud"/>
    <x v="4"/>
    <n v="2900"/>
    <s v="Ley N° 31538 Artículo 27"/>
  </r>
  <r>
    <s v="011 M. DE SALUD"/>
    <x v="24"/>
    <s v="005357"/>
    <s v="VACANTES"/>
    <s v="Profesionales de la Salud"/>
    <x v="4"/>
    <n v="2900"/>
    <s v="Ley N° 31538 Artículo 27"/>
  </r>
  <r>
    <s v="011 M. DE SALUD"/>
    <x v="24"/>
    <s v="005363"/>
    <s v="VACANTES"/>
    <s v="Profesionales de la Salud"/>
    <x v="4"/>
    <n v="2900"/>
    <s v="Ley N° 31538 Artículo 27"/>
  </r>
  <r>
    <s v="011 M. DE SALUD"/>
    <x v="24"/>
    <s v="005364"/>
    <s v="VACANTES"/>
    <s v="Profesionales de la Salud"/>
    <x v="4"/>
    <n v="2900"/>
    <s v="Ley N° 31538 Artículo 27"/>
  </r>
  <r>
    <s v="011 M. DE SALUD"/>
    <x v="24"/>
    <s v="005365"/>
    <s v="VACANTES"/>
    <s v="Profesionales de la Salud"/>
    <x v="4"/>
    <n v="2900"/>
    <s v="Ley N° 31538 Artículo 27"/>
  </r>
  <r>
    <s v="011 M. DE SALUD"/>
    <x v="24"/>
    <s v="005366"/>
    <s v="VACANTES"/>
    <s v="Profesionales de la Salud"/>
    <x v="4"/>
    <n v="2900"/>
    <s v="Ley N° 31538 Artículo 27"/>
  </r>
  <r>
    <s v="011 M. DE SALUD"/>
    <x v="24"/>
    <s v="005367"/>
    <s v="VACANTES"/>
    <s v="Profesionales de la Salud"/>
    <x v="4"/>
    <n v="2900"/>
    <s v="Ley N° 31538 Artículo 27"/>
  </r>
  <r>
    <s v="011 M. DE SALUD"/>
    <x v="24"/>
    <s v="005369"/>
    <s v="VACANTES"/>
    <s v="Profesionales de la Salud"/>
    <x v="4"/>
    <n v="2900"/>
    <s v="Ley N° 31538 Artículo 27"/>
  </r>
  <r>
    <s v="011 M. DE SALUD"/>
    <x v="24"/>
    <s v="005370"/>
    <s v="VACANTES"/>
    <s v="Profesionales de la Salud"/>
    <x v="4"/>
    <n v="2900"/>
    <s v="Ley N° 31538 Artículo 27"/>
  </r>
  <r>
    <s v="011 M. DE SALUD"/>
    <x v="24"/>
    <s v="005377"/>
    <s v="VACANTES"/>
    <s v="Profesionales de la Salud"/>
    <x v="4"/>
    <n v="2900"/>
    <s v="Ley N° 31538 Artículo 27"/>
  </r>
  <r>
    <s v="011 M. DE SALUD"/>
    <x v="24"/>
    <s v="005378"/>
    <s v="VACANTES"/>
    <s v="Profesionales de la Salud"/>
    <x v="4"/>
    <n v="2900"/>
    <s v="Ley N° 31538 Artículo 27"/>
  </r>
  <r>
    <s v="011 M. DE SALUD"/>
    <x v="24"/>
    <s v="005386"/>
    <s v="VACANTES"/>
    <s v="Profesionales de la Salud"/>
    <x v="4"/>
    <n v="2900"/>
    <s v="Ley N° 31538 Artículo 27"/>
  </r>
  <r>
    <s v="011 M. DE SALUD"/>
    <x v="24"/>
    <s v="005390"/>
    <s v="VACANTES"/>
    <s v="Profesionales de la Salud"/>
    <x v="4"/>
    <n v="2900"/>
    <s v="Ley N° 31538 Artículo 27"/>
  </r>
  <r>
    <s v="011 M. DE SALUD"/>
    <x v="24"/>
    <s v="005399"/>
    <s v="VACANTES"/>
    <s v="Profesionales de la Salud"/>
    <x v="4"/>
    <n v="2900"/>
    <s v="Ley N° 31538 Artículo 27"/>
  </r>
  <r>
    <s v="011 M. DE SALUD"/>
    <x v="24"/>
    <s v="005400"/>
    <s v="VACANTES"/>
    <s v="Profesionales de la Salud"/>
    <x v="4"/>
    <n v="2900"/>
    <s v="Ley N° 31538 Artículo 27"/>
  </r>
  <r>
    <s v="011 M. DE SALUD"/>
    <x v="24"/>
    <s v="005401"/>
    <s v="VACANTES"/>
    <s v="Profesionales de la Salud"/>
    <x v="4"/>
    <n v="2900"/>
    <s v="Ley N° 31538 Artículo 27"/>
  </r>
  <r>
    <s v="011 M. DE SALUD"/>
    <x v="24"/>
    <s v="005402"/>
    <s v="VACANTES"/>
    <s v="Profesionales de la Salud"/>
    <x v="4"/>
    <n v="2900"/>
    <s v="Ley N° 31538 Artículo 27"/>
  </r>
  <r>
    <s v="011 M. DE SALUD"/>
    <x v="24"/>
    <s v="005403"/>
    <s v="VACANTES"/>
    <s v="Profesionales de la Salud"/>
    <x v="4"/>
    <n v="2900"/>
    <s v="Ley N° 31538 Artículo 27"/>
  </r>
  <r>
    <s v="011 M. DE SALUD"/>
    <x v="24"/>
    <s v="005404"/>
    <s v="VACANTES"/>
    <s v="Profesionales de la Salud"/>
    <x v="4"/>
    <n v="2900"/>
    <s v="Ley N° 31538 Artículo 27"/>
  </r>
  <r>
    <s v="011 M. DE SALUD"/>
    <x v="24"/>
    <s v="005405"/>
    <s v="VACANTES"/>
    <s v="Profesionales de la Salud"/>
    <x v="4"/>
    <n v="2900"/>
    <s v="Ley N° 31538 Artículo 27"/>
  </r>
  <r>
    <s v="011 M. DE SALUD"/>
    <x v="24"/>
    <s v="005406"/>
    <s v="VACANTES"/>
    <s v="Profesionales de la Salud"/>
    <x v="4"/>
    <n v="2900"/>
    <s v="Ley N° 31538 Artículo 27"/>
  </r>
  <r>
    <s v="011 M. DE SALUD"/>
    <x v="24"/>
    <s v="005407"/>
    <s v="VACANTES"/>
    <s v="Profesionales de la Salud"/>
    <x v="4"/>
    <n v="2900"/>
    <s v="Ley N° 31538 Artículo 27"/>
  </r>
  <r>
    <s v="011 M. DE SALUD"/>
    <x v="24"/>
    <s v="005408"/>
    <s v="VACANTES"/>
    <s v="Profesionales de la Salud"/>
    <x v="4"/>
    <n v="2900"/>
    <s v="Ley N° 31538 Artículo 27"/>
  </r>
  <r>
    <s v="011 M. DE SALUD"/>
    <x v="24"/>
    <s v="005409"/>
    <s v="VACANTES"/>
    <s v="Profesionales de la Salud"/>
    <x v="4"/>
    <n v="2900"/>
    <s v="Ley N° 31538 Artículo 27"/>
  </r>
  <r>
    <s v="011 M. DE SALUD"/>
    <x v="24"/>
    <s v="005410"/>
    <s v="VACANTES"/>
    <s v="Profesionales de la Salud"/>
    <x v="4"/>
    <n v="2900"/>
    <s v="Ley N° 31538 Artículo 27"/>
  </r>
  <r>
    <s v="011 M. DE SALUD"/>
    <x v="24"/>
    <s v="005418"/>
    <s v="VACANTES"/>
    <s v="Profesionales de la Salud"/>
    <x v="4"/>
    <n v="2900"/>
    <s v="Ley N° 31538 Artículo 27"/>
  </r>
  <r>
    <s v="011 M. DE SALUD"/>
    <x v="24"/>
    <s v="005420"/>
    <s v="VACANTES"/>
    <s v="Profesionales de la Salud"/>
    <x v="4"/>
    <n v="2900"/>
    <s v="Ley N° 31538 Artículo 27"/>
  </r>
  <r>
    <s v="011 M. DE SALUD"/>
    <x v="24"/>
    <s v="005421"/>
    <s v="VACANTES"/>
    <s v="Profesionales de la Salud"/>
    <x v="4"/>
    <n v="2900"/>
    <s v="Ley N° 31538 Artículo 27"/>
  </r>
  <r>
    <s v="011 M. DE SALUD"/>
    <x v="24"/>
    <s v="005422"/>
    <s v="VACANTES"/>
    <s v="Profesionales de la Salud"/>
    <x v="4"/>
    <n v="2900"/>
    <s v="Ley N° 31538 Artículo 27"/>
  </r>
  <r>
    <s v="011 M. DE SALUD"/>
    <x v="24"/>
    <s v="005423"/>
    <s v="VACANTES"/>
    <s v="Profesionales de la Salud"/>
    <x v="4"/>
    <n v="2900"/>
    <s v="Ley N° 31538 Artículo 27"/>
  </r>
  <r>
    <s v="011 M. DE SALUD"/>
    <x v="24"/>
    <s v="005424"/>
    <s v="VACANTES"/>
    <s v="Profesionales de la Salud"/>
    <x v="4"/>
    <n v="2900"/>
    <s v="Ley N° 31538 Artículo 27"/>
  </r>
  <r>
    <s v="011 M. DE SALUD"/>
    <x v="24"/>
    <s v="005439"/>
    <s v="VACANTES"/>
    <s v="Profesionales de la Salud"/>
    <x v="4"/>
    <n v="2900"/>
    <s v="Ley N° 31538 Artículo 27"/>
  </r>
  <r>
    <s v="011 M. DE SALUD"/>
    <x v="24"/>
    <s v="005447"/>
    <s v="VACANTES"/>
    <s v="Profesionales de la Salud"/>
    <x v="4"/>
    <n v="2900"/>
    <s v="Ley N° 31538 Artículo 27"/>
  </r>
  <r>
    <s v="011 M. DE SALUD"/>
    <x v="24"/>
    <s v="005449"/>
    <s v="VACANTES"/>
    <s v="Profesionales de la Salud"/>
    <x v="4"/>
    <n v="2900"/>
    <s v="Ley N° 31538 Artículo 27"/>
  </r>
  <r>
    <s v="011 M. DE SALUD"/>
    <x v="24"/>
    <s v="005452"/>
    <s v="VACANTES"/>
    <s v="Profesionales de la Salud"/>
    <x v="4"/>
    <n v="2900"/>
    <s v="Ley N° 31538 Artículo 27"/>
  </r>
  <r>
    <s v="011 M. DE SALUD"/>
    <x v="24"/>
    <s v="005453"/>
    <s v="VACANTES"/>
    <s v="Profesionales de la Salud"/>
    <x v="4"/>
    <n v="2900"/>
    <s v="Ley N° 31538 Artículo 27"/>
  </r>
  <r>
    <s v="011 M. DE SALUD"/>
    <x v="24"/>
    <s v="005454"/>
    <s v="VACANTES"/>
    <s v="Profesionales de la Salud"/>
    <x v="4"/>
    <n v="2900"/>
    <s v="Ley N° 31538 Artículo 27"/>
  </r>
  <r>
    <s v="011 M. DE SALUD"/>
    <x v="24"/>
    <s v="005455"/>
    <s v="VACANTES"/>
    <s v="Profesionales de la Salud"/>
    <x v="4"/>
    <n v="2900"/>
    <s v="Ley N° 31538 Artículo 27"/>
  </r>
  <r>
    <s v="011 M. DE SALUD"/>
    <x v="24"/>
    <s v="005456"/>
    <s v="VACANTES"/>
    <s v="Profesionales de la Salud"/>
    <x v="4"/>
    <n v="2900"/>
    <s v="Ley N° 31538 Artículo 27"/>
  </r>
  <r>
    <s v="011 M. DE SALUD"/>
    <x v="24"/>
    <s v="005457"/>
    <s v="VACANTES"/>
    <s v="Profesionales de la Salud"/>
    <x v="4"/>
    <n v="2900"/>
    <s v="Ley N° 31538 Artículo 27"/>
  </r>
  <r>
    <s v="011 M. DE SALUD"/>
    <x v="24"/>
    <s v="005458"/>
    <s v="VACANTES"/>
    <s v="Profesionales de la Salud"/>
    <x v="4"/>
    <n v="2900"/>
    <s v="Ley N° 31538 Artículo 27"/>
  </r>
  <r>
    <s v="011 M. DE SALUD"/>
    <x v="24"/>
    <s v="005459"/>
    <s v="VACANTES"/>
    <s v="Profesionales de la Salud"/>
    <x v="4"/>
    <n v="2900"/>
    <s v="Ley N° 31538 Artículo 27"/>
  </r>
  <r>
    <s v="011 M. DE SALUD"/>
    <x v="24"/>
    <s v="005460"/>
    <s v="VACANTES"/>
    <s v="Profesionales de la Salud"/>
    <x v="4"/>
    <n v="2900"/>
    <s v="Ley N° 31538 Artículo 27"/>
  </r>
  <r>
    <s v="011 M. DE SALUD"/>
    <x v="24"/>
    <s v="005461"/>
    <s v="VACANTES"/>
    <s v="Profesionales de la Salud"/>
    <x v="4"/>
    <n v="2900"/>
    <s v="Ley N° 31538 Artículo 27"/>
  </r>
  <r>
    <s v="011 M. DE SALUD"/>
    <x v="24"/>
    <s v="005462"/>
    <s v="VACANTES"/>
    <s v="Profesionales de la Salud"/>
    <x v="4"/>
    <n v="2900"/>
    <s v="Ley N° 31538 Artículo 27"/>
  </r>
  <r>
    <s v="011 M. DE SALUD"/>
    <x v="24"/>
    <s v="005463"/>
    <s v="VACANTES"/>
    <s v="Profesionales de la Salud"/>
    <x v="4"/>
    <n v="2900"/>
    <s v="Ley N° 31538 Artículo 27"/>
  </r>
  <r>
    <s v="011 M. DE SALUD"/>
    <x v="24"/>
    <s v="005464"/>
    <s v="VACANTES"/>
    <s v="Profesionales de la Salud"/>
    <x v="4"/>
    <n v="2900"/>
    <s v="Ley N° 31538 Artículo 27"/>
  </r>
  <r>
    <s v="011 M. DE SALUD"/>
    <x v="24"/>
    <s v="005479"/>
    <s v="VACANTES"/>
    <s v="Profesionales de la Salud"/>
    <x v="4"/>
    <n v="2900"/>
    <s v="Ley N° 31538 Artículo 27"/>
  </r>
  <r>
    <s v="011 M. DE SALUD"/>
    <x v="24"/>
    <s v="005480"/>
    <s v="VACANTES"/>
    <s v="Profesionales de la Salud"/>
    <x v="4"/>
    <n v="2900"/>
    <s v="Ley N° 31538 Artículo 27"/>
  </r>
  <r>
    <s v="011 M. DE SALUD"/>
    <x v="24"/>
    <s v="005481"/>
    <s v="VACANTES"/>
    <s v="Profesionales de la Salud"/>
    <x v="4"/>
    <n v="2900"/>
    <s v="Ley N° 31538 Artículo 27"/>
  </r>
  <r>
    <s v="011 M. DE SALUD"/>
    <x v="24"/>
    <s v="005482"/>
    <s v="VACANTES"/>
    <s v="Profesionales de la Salud"/>
    <x v="4"/>
    <n v="2900"/>
    <s v="Ley N° 31538 Artículo 27"/>
  </r>
  <r>
    <s v="011 M. DE SALUD"/>
    <x v="24"/>
    <s v="005484"/>
    <s v="VACANTES"/>
    <s v="Profesionales de la Salud"/>
    <x v="4"/>
    <n v="2900"/>
    <s v="Ley N° 31538 Artículo 27"/>
  </r>
  <r>
    <s v="011 M. DE SALUD"/>
    <x v="24"/>
    <s v="005499"/>
    <s v="VACANTES"/>
    <s v="Profesionales de la Salud"/>
    <x v="4"/>
    <n v="2900"/>
    <s v="Ley N° 31538 Artículo 27"/>
  </r>
  <r>
    <s v="011 M. DE SALUD"/>
    <x v="24"/>
    <s v="005503"/>
    <s v="VACANTES"/>
    <s v="Profesionales de la Salud"/>
    <x v="4"/>
    <n v="2900"/>
    <s v="Ley N° 31538 Artículo 27"/>
  </r>
  <r>
    <s v="011 M. DE SALUD"/>
    <x v="24"/>
    <s v="005504"/>
    <s v="VACANTES"/>
    <s v="Profesionales de la Salud"/>
    <x v="4"/>
    <n v="2900"/>
    <s v="Ley N° 31538 Artículo 27"/>
  </r>
  <r>
    <s v="011 M. DE SALUD"/>
    <x v="24"/>
    <s v="005505"/>
    <s v="VACANTES"/>
    <s v="Profesionales de la Salud"/>
    <x v="4"/>
    <n v="2900"/>
    <s v="Ley N° 31538 Artículo 27"/>
  </r>
  <r>
    <s v="011 M. DE SALUD"/>
    <x v="24"/>
    <s v="005506"/>
    <s v="VACANTES"/>
    <s v="Profesionales de la Salud"/>
    <x v="4"/>
    <n v="2900"/>
    <s v="Ley N° 31538 Artículo 27"/>
  </r>
  <r>
    <s v="011 M. DE SALUD"/>
    <x v="24"/>
    <s v="005507"/>
    <s v="VACANTES"/>
    <s v="Profesionales de la Salud"/>
    <x v="4"/>
    <n v="2900"/>
    <s v="Ley N° 31538 Artículo 27"/>
  </r>
  <r>
    <s v="011 M. DE SALUD"/>
    <x v="24"/>
    <s v="005508"/>
    <s v="VACANTES"/>
    <s v="Profesionales de la Salud"/>
    <x v="4"/>
    <n v="2900"/>
    <s v="Ley N° 31538 Artículo 27"/>
  </r>
  <r>
    <s v="011 M. DE SALUD"/>
    <x v="24"/>
    <s v="005509"/>
    <s v="VACANTES"/>
    <s v="Profesionales de la Salud"/>
    <x v="4"/>
    <n v="2900"/>
    <s v="Ley N° 31538 Artículo 27"/>
  </r>
  <r>
    <s v="011 M. DE SALUD"/>
    <x v="24"/>
    <s v="005510"/>
    <s v="VACANTES"/>
    <s v="Profesionales de la Salud"/>
    <x v="4"/>
    <n v="2900"/>
    <s v="Ley N° 31538 Artículo 27"/>
  </r>
  <r>
    <s v="011 M. DE SALUD"/>
    <x v="24"/>
    <s v="005511"/>
    <s v="VACANTES"/>
    <s v="Profesionales de la Salud"/>
    <x v="4"/>
    <n v="2900"/>
    <s v="Ley N° 31538 Artículo 27"/>
  </r>
  <r>
    <s v="011 M. DE SALUD"/>
    <x v="24"/>
    <s v="005512"/>
    <s v="VACANTES"/>
    <s v="Profesionales de la Salud"/>
    <x v="4"/>
    <n v="2900"/>
    <s v="Ley N° 31538 Artículo 27"/>
  </r>
  <r>
    <s v="011 M. DE SALUD"/>
    <x v="24"/>
    <s v="005520"/>
    <s v="VACANTES"/>
    <s v="Profesionales de la Salud"/>
    <x v="4"/>
    <n v="2900"/>
    <s v="Ley N° 31538 Artículo 27"/>
  </r>
  <r>
    <s v="011 M. DE SALUD"/>
    <x v="24"/>
    <s v="005521"/>
    <s v="VACANTES"/>
    <s v="Profesionales de la Salud"/>
    <x v="4"/>
    <n v="2900"/>
    <s v="Ley N° 31538 Artículo 27"/>
  </r>
  <r>
    <s v="011 M. DE SALUD"/>
    <x v="24"/>
    <s v="005522"/>
    <s v="VACANTES"/>
    <s v="Profesionales de la Salud"/>
    <x v="4"/>
    <n v="2900"/>
    <s v="Ley N° 31538 Artículo 27"/>
  </r>
  <r>
    <s v="011 M. DE SALUD"/>
    <x v="24"/>
    <s v="005534"/>
    <s v="VACANTES"/>
    <s v="Profesionales de la Salud"/>
    <x v="4"/>
    <n v="2900"/>
    <s v="Ley N° 31538 Artículo 27"/>
  </r>
  <r>
    <s v="011 M. DE SALUD"/>
    <x v="24"/>
    <s v="005540"/>
    <s v="VACANTES"/>
    <s v="Profesionales de la Salud"/>
    <x v="4"/>
    <n v="2900"/>
    <s v="Ley N° 31538 Artículo 27"/>
  </r>
  <r>
    <s v="011 M. DE SALUD"/>
    <x v="24"/>
    <s v="005542"/>
    <s v="VACANTES"/>
    <s v="Profesionales de la Salud"/>
    <x v="4"/>
    <n v="2900"/>
    <s v="Ley N° 31538 Artículo 27"/>
  </r>
  <r>
    <s v="011 M. DE SALUD"/>
    <x v="24"/>
    <s v="005543"/>
    <s v="VACANTES"/>
    <s v="Profesionales de la Salud"/>
    <x v="4"/>
    <n v="2900"/>
    <s v="Ley N° 31538 Artículo 27"/>
  </r>
  <r>
    <s v="011 M. DE SALUD"/>
    <x v="24"/>
    <s v="005544"/>
    <s v="VACANTES"/>
    <s v="Profesionales de la Salud"/>
    <x v="4"/>
    <n v="2900"/>
    <s v="Ley N° 31538 Artículo 27"/>
  </r>
  <r>
    <s v="011 M. DE SALUD"/>
    <x v="24"/>
    <s v="005545"/>
    <s v="VACANTES"/>
    <s v="Profesionales de la Salud"/>
    <x v="4"/>
    <n v="2900"/>
    <s v="Ley N° 31538 Artículo 27"/>
  </r>
  <r>
    <s v="011 M. DE SALUD"/>
    <x v="24"/>
    <s v="005546"/>
    <s v="VACANTES"/>
    <s v="Profesionales de la Salud"/>
    <x v="4"/>
    <n v="2900"/>
    <s v="Ley N° 31538 Artículo 27"/>
  </r>
  <r>
    <s v="011 M. DE SALUD"/>
    <x v="24"/>
    <s v="005547"/>
    <s v="VACANTES"/>
    <s v="Profesionales de la Salud"/>
    <x v="4"/>
    <n v="2900"/>
    <s v="Ley N° 31538 Artículo 27"/>
  </r>
  <r>
    <s v="011 M. DE SALUD"/>
    <x v="24"/>
    <s v="005548"/>
    <s v="VACANTES"/>
    <s v="Profesionales de la Salud"/>
    <x v="4"/>
    <n v="2900"/>
    <s v="Ley N° 31538 Artículo 27"/>
  </r>
  <r>
    <s v="011 M. DE SALUD"/>
    <x v="24"/>
    <s v="005550"/>
    <s v="VACANTES"/>
    <s v="Profesionales de la Salud"/>
    <x v="4"/>
    <n v="2900"/>
    <s v="Ley N° 31538 Artículo 27"/>
  </r>
  <r>
    <s v="011 M. DE SALUD"/>
    <x v="24"/>
    <s v="005551"/>
    <s v="VACANTES"/>
    <s v="Profesionales de la Salud"/>
    <x v="4"/>
    <n v="2900"/>
    <s v="Ley N° 31538 Artículo 27"/>
  </r>
  <r>
    <s v="011 M. DE SALUD"/>
    <x v="24"/>
    <s v="005552"/>
    <s v="VACANTES"/>
    <s v="Profesionales de la Salud"/>
    <x v="4"/>
    <n v="2900"/>
    <s v="Ley N° 31538 Artículo 27"/>
  </r>
  <r>
    <s v="011 M. DE SALUD"/>
    <x v="24"/>
    <s v="005553"/>
    <s v="VACANTES"/>
    <s v="Profesionales de la Salud"/>
    <x v="4"/>
    <n v="2900"/>
    <s v="Ley N° 31538 Artículo 27"/>
  </r>
  <r>
    <s v="011 M. DE SALUD"/>
    <x v="24"/>
    <s v="005554"/>
    <s v="VACANTES"/>
    <s v="Profesionales de la Salud"/>
    <x v="4"/>
    <n v="2900"/>
    <s v="Ley N° 31538 Artículo 27"/>
  </r>
  <r>
    <s v="011 M. DE SALUD"/>
    <x v="24"/>
    <s v="005555"/>
    <s v="VACANTES"/>
    <s v="Profesionales de la Salud"/>
    <x v="4"/>
    <n v="2900"/>
    <s v="Ley N° 31538 Artículo 27"/>
  </r>
  <r>
    <s v="011 M. DE SALUD"/>
    <x v="24"/>
    <s v="005556"/>
    <s v="VACANTES"/>
    <s v="Profesionales de la Salud"/>
    <x v="4"/>
    <n v="2900"/>
    <s v="Ley N° 31538 Artículo 27"/>
  </r>
  <r>
    <s v="011 M. DE SALUD"/>
    <x v="24"/>
    <s v="005557"/>
    <s v="VACANTES"/>
    <s v="Profesionales de la Salud"/>
    <x v="4"/>
    <n v="2900"/>
    <s v="Ley N° 31538 Artículo 27"/>
  </r>
  <r>
    <s v="011 M. DE SALUD"/>
    <x v="24"/>
    <s v="005558"/>
    <s v="VACANTES"/>
    <s v="Profesionales de la Salud"/>
    <x v="4"/>
    <n v="2900"/>
    <s v="Ley N° 31538 Artículo 27"/>
  </r>
  <r>
    <s v="011 M. DE SALUD"/>
    <x v="24"/>
    <s v="005559"/>
    <s v="VACANTES"/>
    <s v="Profesionales de la Salud"/>
    <x v="4"/>
    <n v="2900"/>
    <s v="Ley N° 31538 Artículo 27"/>
  </r>
  <r>
    <s v="011 M. DE SALUD"/>
    <x v="24"/>
    <s v="005562"/>
    <s v="VACANTES"/>
    <s v="Profesionales de la Salud"/>
    <x v="4"/>
    <n v="2900"/>
    <s v="Ley N° 31538 Artículo 27"/>
  </r>
  <r>
    <s v="011 M. DE SALUD"/>
    <x v="24"/>
    <s v="005565"/>
    <s v="VACANTES"/>
    <s v="Profesionales de la Salud"/>
    <x v="4"/>
    <n v="2900"/>
    <s v="Ley N° 31538 Artículo 27"/>
  </r>
  <r>
    <s v="011 M. DE SALUD"/>
    <x v="24"/>
    <s v="005570"/>
    <s v="VACANTES"/>
    <s v="Profesionales de la Salud"/>
    <x v="4"/>
    <n v="2900"/>
    <s v="Ley N° 31538 Artículo 27"/>
  </r>
  <r>
    <s v="011 M. DE SALUD"/>
    <x v="24"/>
    <s v="005575"/>
    <s v="VACANTES"/>
    <s v="Profesionales de la Salud"/>
    <x v="4"/>
    <n v="2900"/>
    <s v="Ley N° 31538 Artículo 27"/>
  </r>
  <r>
    <s v="011 M. DE SALUD"/>
    <x v="24"/>
    <s v="005577"/>
    <s v="VACANTES"/>
    <s v="Profesionales de la Salud"/>
    <x v="4"/>
    <n v="2900"/>
    <s v="Ley N° 31538 Artículo 27"/>
  </r>
  <r>
    <s v="011 M. DE SALUD"/>
    <x v="24"/>
    <s v="005578"/>
    <s v="VACANTES"/>
    <s v="Profesionales de la Salud"/>
    <x v="4"/>
    <n v="2900"/>
    <s v="Ley N° 31538 Artículo 27"/>
  </r>
  <r>
    <s v="011 M. DE SALUD"/>
    <x v="24"/>
    <s v="005580"/>
    <s v="VACANTES"/>
    <s v="Profesionales de la Salud"/>
    <x v="4"/>
    <n v="2900"/>
    <s v="Ley N° 31538 Artículo 27"/>
  </r>
  <r>
    <s v="011 M. DE SALUD"/>
    <x v="24"/>
    <s v="005583"/>
    <s v="VACANTES"/>
    <s v="Profesionales de la Salud"/>
    <x v="4"/>
    <n v="2900"/>
    <s v="Ley N° 31538 Artículo 27"/>
  </r>
  <r>
    <s v="011 M. DE SALUD"/>
    <x v="24"/>
    <s v="005586"/>
    <s v="VACANTES"/>
    <s v="Profesionales de la Salud"/>
    <x v="4"/>
    <n v="2900"/>
    <s v="Ley N° 31538 Artículo 27"/>
  </r>
  <r>
    <s v="011 M. DE SALUD"/>
    <x v="24"/>
    <s v="005587"/>
    <s v="VACANTES"/>
    <s v="Profesionales de la Salud"/>
    <x v="4"/>
    <n v="2900"/>
    <s v="Ley N° 31538 Artículo 27"/>
  </r>
  <r>
    <s v="011 M. DE SALUD"/>
    <x v="24"/>
    <s v="005588"/>
    <s v="VACANTES"/>
    <s v="Profesionales de la Salud"/>
    <x v="4"/>
    <n v="2900"/>
    <s v="Ley N° 31538 Artículo 27"/>
  </r>
  <r>
    <s v="011 M. DE SALUD"/>
    <x v="24"/>
    <s v="005589"/>
    <s v="VACANTES"/>
    <s v="Profesionales de la Salud"/>
    <x v="4"/>
    <n v="2900"/>
    <s v="Ley N° 31538 Artículo 27"/>
  </r>
  <r>
    <s v="011 M. DE SALUD"/>
    <x v="24"/>
    <s v="005590"/>
    <s v="VACANTES"/>
    <s v="Profesionales de la Salud"/>
    <x v="4"/>
    <n v="2900"/>
    <s v="Ley N° 31538 Artículo 27"/>
  </r>
  <r>
    <s v="011 M. DE SALUD"/>
    <x v="24"/>
    <s v="005591"/>
    <s v="VACANTES"/>
    <s v="Profesionales de la Salud"/>
    <x v="4"/>
    <n v="2900"/>
    <s v="Ley N° 31538 Artículo 27"/>
  </r>
  <r>
    <s v="011 M. DE SALUD"/>
    <x v="24"/>
    <s v="005592"/>
    <s v="VACANTES"/>
    <s v="Profesionales de la Salud"/>
    <x v="4"/>
    <n v="2900"/>
    <s v="Ley N° 31538 Artículo 27"/>
  </r>
  <r>
    <s v="011 M. DE SALUD"/>
    <x v="24"/>
    <s v="005593"/>
    <s v="VACANTES"/>
    <s v="Profesionales de la Salud"/>
    <x v="4"/>
    <n v="2900"/>
    <s v="Ley N° 31538 Artículo 27"/>
  </r>
  <r>
    <s v="011 M. DE SALUD"/>
    <x v="24"/>
    <s v="005594"/>
    <s v="VACANTES"/>
    <s v="Profesionales de la Salud"/>
    <x v="4"/>
    <n v="2900"/>
    <s v="Ley N° 31538 Artículo 27"/>
  </r>
  <r>
    <s v="011 M. DE SALUD"/>
    <x v="24"/>
    <s v="005595"/>
    <s v="VACANTES"/>
    <s v="Profesionales de la Salud"/>
    <x v="4"/>
    <n v="2900"/>
    <s v="Ley N° 31538 Artículo 27"/>
  </r>
  <r>
    <s v="011 M. DE SALUD"/>
    <x v="24"/>
    <s v="005596"/>
    <s v="VACANTES"/>
    <s v="Profesionales de la Salud"/>
    <x v="4"/>
    <n v="2900"/>
    <s v="Ley N° 31538 Artículo 27"/>
  </r>
  <r>
    <s v="011 M. DE SALUD"/>
    <x v="24"/>
    <s v="005597"/>
    <s v="VACANTES"/>
    <s v="Profesionales de la Salud"/>
    <x v="4"/>
    <n v="2900"/>
    <s v="Ley N° 31538 Artículo 27"/>
  </r>
  <r>
    <s v="011 M. DE SALUD"/>
    <x v="24"/>
    <s v="005598"/>
    <s v="VACANTES"/>
    <s v="Profesionales de la Salud"/>
    <x v="4"/>
    <n v="2900"/>
    <s v="Ley N° 31538 Artículo 27"/>
  </r>
  <r>
    <s v="011 M. DE SALUD"/>
    <x v="24"/>
    <s v="005599"/>
    <s v="VACANTES"/>
    <s v="Profesionales de la Salud"/>
    <x v="4"/>
    <n v="2900"/>
    <s v="Ley N° 31538 Artículo 27"/>
  </r>
  <r>
    <s v="011 M. DE SALUD"/>
    <x v="24"/>
    <s v="005600"/>
    <s v="VACANTES"/>
    <s v="Profesionales de la Salud"/>
    <x v="4"/>
    <n v="2900"/>
    <s v="Ley N° 31538 Artículo 27"/>
  </r>
  <r>
    <s v="011 M. DE SALUD"/>
    <x v="24"/>
    <s v="005601"/>
    <s v="VACANTES"/>
    <s v="Profesionales de la Salud"/>
    <x v="4"/>
    <n v="2900"/>
    <s v="Ley N° 31538 Artículo 27"/>
  </r>
  <r>
    <s v="011 M. DE SALUD"/>
    <x v="24"/>
    <s v="005602"/>
    <s v="VACANTES"/>
    <s v="Profesionales de la Salud"/>
    <x v="4"/>
    <n v="2900"/>
    <s v="Ley N° 31538 Artículo 27"/>
  </r>
  <r>
    <s v="011 M. DE SALUD"/>
    <x v="24"/>
    <s v="005603"/>
    <s v="VACANTES"/>
    <s v="Profesionales de la Salud"/>
    <x v="4"/>
    <n v="2900"/>
    <s v="Ley N° 31538 Artículo 27"/>
  </r>
  <r>
    <s v="011 M. DE SALUD"/>
    <x v="24"/>
    <s v="005604"/>
    <s v="VACANTES"/>
    <s v="Profesionales de la Salud"/>
    <x v="4"/>
    <n v="2900"/>
    <s v="Ley N° 31538 Artículo 27"/>
  </r>
  <r>
    <s v="011 M. DE SALUD"/>
    <x v="24"/>
    <s v="005605"/>
    <s v="VACANTES"/>
    <s v="Profesionales de la Salud"/>
    <x v="4"/>
    <n v="2900"/>
    <s v="Ley N° 31538 Artículo 27"/>
  </r>
  <r>
    <s v="011 M. DE SALUD"/>
    <x v="24"/>
    <s v="005606"/>
    <s v="VACANTES"/>
    <s v="Profesionales de la Salud"/>
    <x v="4"/>
    <n v="2900"/>
    <s v="Ley N° 31538 Artículo 27"/>
  </r>
  <r>
    <s v="011 M. DE SALUD"/>
    <x v="24"/>
    <s v="005607"/>
    <s v="VACANTES"/>
    <s v="Profesionales de la Salud"/>
    <x v="4"/>
    <n v="2900"/>
    <s v="Ley N° 31538 Artículo 27"/>
  </r>
  <r>
    <s v="011 M. DE SALUD"/>
    <x v="24"/>
    <s v="005608"/>
    <s v="VACANTES"/>
    <s v="Profesionales de la Salud"/>
    <x v="4"/>
    <n v="2900"/>
    <s v="Ley N° 31538 Artículo 27"/>
  </r>
  <r>
    <s v="011 M. DE SALUD"/>
    <x v="24"/>
    <s v="005609"/>
    <s v="VACANTES"/>
    <s v="Profesionales de la Salud"/>
    <x v="4"/>
    <n v="2900"/>
    <s v="Ley N° 31538 Artículo 27"/>
  </r>
  <r>
    <s v="011 M. DE SALUD"/>
    <x v="24"/>
    <s v="005610"/>
    <s v="VACANTES"/>
    <s v="Profesionales de la Salud"/>
    <x v="4"/>
    <n v="2900"/>
    <s v="Ley N° 31538 Artículo 27"/>
  </r>
  <r>
    <s v="011 M. DE SALUD"/>
    <x v="24"/>
    <s v="005611"/>
    <s v="VACANTES"/>
    <s v="Profesionales de la Salud"/>
    <x v="4"/>
    <n v="2900"/>
    <s v="Ley N° 31538 Artículo 27"/>
  </r>
  <r>
    <s v="011 M. DE SALUD"/>
    <x v="24"/>
    <s v="005612"/>
    <s v="VACANTES"/>
    <s v="Profesionales de la Salud"/>
    <x v="4"/>
    <n v="2900"/>
    <s v="Ley N° 31538 Artículo 27"/>
  </r>
  <r>
    <s v="011 M. DE SALUD"/>
    <x v="24"/>
    <s v="005613"/>
    <s v="VACANTES"/>
    <s v="Profesionales de la Salud"/>
    <x v="4"/>
    <n v="2900"/>
    <s v="Ley N° 31538 Artículo 27"/>
  </r>
  <r>
    <s v="011 M. DE SALUD"/>
    <x v="24"/>
    <s v="005614"/>
    <s v="VACANTES"/>
    <s v="Profesionales de la Salud"/>
    <x v="4"/>
    <n v="2900"/>
    <s v="Ley N° 31538 Artículo 27"/>
  </r>
  <r>
    <s v="011 M. DE SALUD"/>
    <x v="24"/>
    <s v="005615"/>
    <s v="VACANTES"/>
    <s v="Profesionales de la Salud"/>
    <x v="4"/>
    <n v="2900"/>
    <s v="Ley N° 31538 Artículo 27"/>
  </r>
  <r>
    <s v="011 M. DE SALUD"/>
    <x v="24"/>
    <s v="005616"/>
    <s v="VACANTES"/>
    <s v="Profesionales de la Salud"/>
    <x v="4"/>
    <n v="2900"/>
    <s v="Ley N° 31538 Artículo 27"/>
  </r>
  <r>
    <s v="011 M. DE SALUD"/>
    <x v="24"/>
    <s v="005617"/>
    <s v="VACANTES"/>
    <s v="Profesionales de la Salud"/>
    <x v="4"/>
    <n v="2900"/>
    <s v="Ley N° 31538 Artículo 27"/>
  </r>
  <r>
    <s v="011 M. DE SALUD"/>
    <x v="24"/>
    <s v="005618"/>
    <s v="VACANTES"/>
    <s v="Profesionales de la Salud"/>
    <x v="4"/>
    <n v="2900"/>
    <s v="Ley N° 31538 Artículo 27"/>
  </r>
  <r>
    <s v="011 M. DE SALUD"/>
    <x v="24"/>
    <s v="005619"/>
    <s v="VACANTES"/>
    <s v="Profesionales de la Salud"/>
    <x v="4"/>
    <n v="2900"/>
    <s v="Ley N° 31538 Artículo 27"/>
  </r>
  <r>
    <s v="011 M. DE SALUD"/>
    <x v="24"/>
    <s v="005620"/>
    <s v="VACANTES"/>
    <s v="Profesionales de la Salud"/>
    <x v="4"/>
    <n v="2900"/>
    <s v="Ley N° 31538 Artículo 27"/>
  </r>
  <r>
    <s v="011 M. DE SALUD"/>
    <x v="24"/>
    <s v="005621"/>
    <s v="VACANTES"/>
    <s v="Profesionales de la Salud"/>
    <x v="4"/>
    <n v="2900"/>
    <s v="Ley N° 31538 Artículo 27"/>
  </r>
  <r>
    <s v="011 M. DE SALUD"/>
    <x v="24"/>
    <s v="005622"/>
    <s v="VACANTES"/>
    <s v="Profesionales de la Salud"/>
    <x v="4"/>
    <n v="2900"/>
    <s v="Ley N° 31538 Artículo 27"/>
  </r>
  <r>
    <s v="011 M. DE SALUD"/>
    <x v="24"/>
    <s v="005623"/>
    <s v="VACANTES"/>
    <s v="Profesionales de la Salud"/>
    <x v="4"/>
    <n v="2900"/>
    <s v="Ley N° 31538 Artículo 27"/>
  </r>
  <r>
    <s v="011 M. DE SALUD"/>
    <x v="24"/>
    <s v="005624"/>
    <s v="VACANTES"/>
    <s v="Profesionales de la Salud"/>
    <x v="4"/>
    <n v="2900"/>
    <s v="Ley N° 31538 Artículo 27"/>
  </r>
  <r>
    <s v="011 M. DE SALUD"/>
    <x v="24"/>
    <s v="005625"/>
    <s v="VACANTES"/>
    <s v="Profesionales de la Salud"/>
    <x v="4"/>
    <n v="2900"/>
    <s v="Ley N° 31538 Artículo 27"/>
  </r>
  <r>
    <s v="011 M. DE SALUD"/>
    <x v="24"/>
    <s v="005626"/>
    <s v="VACANTES"/>
    <s v="Profesionales de la Salud"/>
    <x v="4"/>
    <n v="2900"/>
    <s v="Ley N° 31538 Artículo 27"/>
  </r>
  <r>
    <s v="011 M. DE SALUD"/>
    <x v="24"/>
    <s v="005627"/>
    <s v="VACANTES"/>
    <s v="Profesionales de la Salud"/>
    <x v="4"/>
    <n v="2900"/>
    <s v="Ley N° 31538 Artículo 27"/>
  </r>
  <r>
    <s v="011 M. DE SALUD"/>
    <x v="24"/>
    <s v="005628"/>
    <s v="VACANTES"/>
    <s v="Profesionales de la Salud"/>
    <x v="4"/>
    <n v="2900"/>
    <s v="Ley N° 31538 Artículo 27"/>
  </r>
  <r>
    <s v="011 M. DE SALUD"/>
    <x v="24"/>
    <s v="005629"/>
    <s v="VACANTES"/>
    <s v="Profesionales de la Salud"/>
    <x v="4"/>
    <n v="2900"/>
    <s v="Ley N° 31538 Artículo 27"/>
  </r>
  <r>
    <s v="011 M. DE SALUD"/>
    <x v="24"/>
    <s v="005630"/>
    <s v="VACANTES"/>
    <s v="Profesionales de la Salud"/>
    <x v="4"/>
    <n v="2900"/>
    <s v="Ley N° 31538 Artículo 27"/>
  </r>
  <r>
    <s v="011 M. DE SALUD"/>
    <x v="24"/>
    <s v="005631"/>
    <s v="VACANTES"/>
    <s v="Profesionales de la Salud"/>
    <x v="4"/>
    <n v="2900"/>
    <s v="Ley N° 31538 Artículo 27"/>
  </r>
  <r>
    <s v="011 M. DE SALUD"/>
    <x v="24"/>
    <s v="005632"/>
    <s v="VACANTES"/>
    <s v="Profesionales de la Salud"/>
    <x v="4"/>
    <n v="2900"/>
    <s v="Ley N° 31538 Artículo 27"/>
  </r>
  <r>
    <s v="011 M. DE SALUD"/>
    <x v="24"/>
    <s v="005633"/>
    <s v="VACANTES"/>
    <s v="Profesionales de la Salud"/>
    <x v="4"/>
    <n v="2900"/>
    <s v="Ley N° 31538 Artículo 27"/>
  </r>
  <r>
    <s v="011 M. DE SALUD"/>
    <x v="24"/>
    <s v="005634"/>
    <s v="VACANTES"/>
    <s v="Profesionales de la Salud"/>
    <x v="4"/>
    <n v="2900"/>
    <s v="Ley N° 31538 Artículo 27"/>
  </r>
  <r>
    <s v="011 M. DE SALUD"/>
    <x v="24"/>
    <s v="005635"/>
    <s v="VACANTES"/>
    <s v="Profesionales de la Salud"/>
    <x v="4"/>
    <n v="2900"/>
    <s v="Ley N° 31538 Artículo 27"/>
  </r>
  <r>
    <s v="011 M. DE SALUD"/>
    <x v="24"/>
    <s v="005636"/>
    <s v="VACANTES"/>
    <s v="Profesionales de la Salud"/>
    <x v="4"/>
    <n v="2900"/>
    <s v="Ley N° 31538 Artículo 27"/>
  </r>
  <r>
    <s v="011 M. DE SALUD"/>
    <x v="24"/>
    <s v="005637"/>
    <s v="VACANTES"/>
    <s v="Profesionales de la Salud"/>
    <x v="4"/>
    <n v="2900"/>
    <s v="Ley N° 31538 Artículo 27"/>
  </r>
  <r>
    <s v="011 M. DE SALUD"/>
    <x v="24"/>
    <s v="005638"/>
    <s v="VACANTES"/>
    <s v="Profesionales de la Salud"/>
    <x v="4"/>
    <n v="2900"/>
    <s v="Ley N° 31538 Artículo 27"/>
  </r>
  <r>
    <s v="011 M. DE SALUD"/>
    <x v="24"/>
    <s v="005639"/>
    <s v="VACANTES"/>
    <s v="Profesionales de la Salud"/>
    <x v="4"/>
    <n v="2900"/>
    <s v="Ley N° 31538 Artículo 27"/>
  </r>
  <r>
    <s v="011 M. DE SALUD"/>
    <x v="24"/>
    <s v="005640"/>
    <s v="VACANTES"/>
    <s v="Profesionales de la Salud"/>
    <x v="4"/>
    <n v="2900"/>
    <s v="Ley N° 31538 Artículo 27"/>
  </r>
  <r>
    <s v="011 M. DE SALUD"/>
    <x v="24"/>
    <s v="005641"/>
    <s v="VACANTES"/>
    <s v="Profesionales de la Salud"/>
    <x v="4"/>
    <n v="2900"/>
    <s v="Ley N° 31538 Artículo 27"/>
  </r>
  <r>
    <s v="011 M. DE SALUD"/>
    <x v="24"/>
    <s v="005642"/>
    <s v="VACANTES"/>
    <s v="Profesionales de la Salud"/>
    <x v="4"/>
    <n v="2900"/>
    <s v="Ley N° 31538 Artículo 27"/>
  </r>
  <r>
    <s v="011 M. DE SALUD"/>
    <x v="24"/>
    <s v="005643"/>
    <s v="VACANTES"/>
    <s v="Profesionales de la Salud"/>
    <x v="4"/>
    <n v="2900"/>
    <s v="Ley N° 31538 Artículo 27"/>
  </r>
  <r>
    <s v="011 M. DE SALUD"/>
    <x v="24"/>
    <s v="005644"/>
    <s v="VACANTES"/>
    <s v="Profesionales de la Salud"/>
    <x v="4"/>
    <n v="2900"/>
    <s v="Ley N° 31538 Artículo 27"/>
  </r>
  <r>
    <s v="011 M. DE SALUD"/>
    <x v="24"/>
    <s v="005645"/>
    <s v="VACANTES"/>
    <s v="Profesionales de la Salud"/>
    <x v="4"/>
    <n v="2900"/>
    <s v="Ley N° 31538 Artículo 27"/>
  </r>
  <r>
    <s v="011 M. DE SALUD"/>
    <x v="24"/>
    <s v="005646"/>
    <s v="VACANTES"/>
    <s v="Profesionales de la Salud"/>
    <x v="4"/>
    <n v="2900"/>
    <s v="Ley N° 31538 Artículo 27"/>
  </r>
  <r>
    <s v="011 M. DE SALUD"/>
    <x v="24"/>
    <s v="005647"/>
    <s v="VACANTES"/>
    <s v="Profesionales de la Salud"/>
    <x v="4"/>
    <n v="2900"/>
    <s v="Ley N° 31538 Artículo 27"/>
  </r>
  <r>
    <s v="011 M. DE SALUD"/>
    <x v="24"/>
    <s v="005648"/>
    <s v="VACANTES"/>
    <s v="Profesionales de la Salud"/>
    <x v="4"/>
    <n v="2900"/>
    <s v="Ley N° 31538 Artículo 27"/>
  </r>
  <r>
    <s v="011 M. DE SALUD"/>
    <x v="24"/>
    <s v="005649"/>
    <s v="VACANTES"/>
    <s v="Profesionales de la Salud"/>
    <x v="4"/>
    <n v="2900"/>
    <s v="Ley N° 31538 Artículo 27"/>
  </r>
  <r>
    <s v="011 M. DE SALUD"/>
    <x v="24"/>
    <s v="005650"/>
    <s v="VACANTES"/>
    <s v="Profesionales de la Salud"/>
    <x v="4"/>
    <n v="2900"/>
    <s v="Ley N° 31538 Artículo 27"/>
  </r>
  <r>
    <s v="011 M. DE SALUD"/>
    <x v="24"/>
    <s v="005651"/>
    <s v="VACANTES"/>
    <s v="Profesionales de la Salud"/>
    <x v="4"/>
    <n v="2900"/>
    <s v="Ley N° 31538 Artículo 27"/>
  </r>
  <r>
    <s v="011 M. DE SALUD"/>
    <x v="24"/>
    <s v="006079"/>
    <s v="VACANTES"/>
    <s v="Profesionales de la Salud"/>
    <x v="4"/>
    <n v="2900"/>
    <s v="Ley N° 31538 Artículo 27"/>
  </r>
  <r>
    <s v="011 M. DE SALUD"/>
    <x v="24"/>
    <s v="006080"/>
    <s v="VACANTES"/>
    <s v="Profesionales de la Salud"/>
    <x v="4"/>
    <n v="2900"/>
    <s v="Ley N° 31538 Artículo 27"/>
  </r>
  <r>
    <s v="011 M. DE SALUD"/>
    <x v="24"/>
    <s v="006081"/>
    <s v="VACANTES"/>
    <s v="Profesionales de la Salud"/>
    <x v="4"/>
    <n v="2900"/>
    <s v="Ley N° 31538 Artículo 27"/>
  </r>
  <r>
    <s v="011 M. DE SALUD"/>
    <x v="24"/>
    <s v="006082"/>
    <s v="VACANTES"/>
    <s v="Profesionales de la Salud"/>
    <x v="4"/>
    <n v="2900"/>
    <s v="Ley N° 31538 Artículo 27"/>
  </r>
  <r>
    <s v="011 M. DE SALUD"/>
    <x v="24"/>
    <s v="006083"/>
    <s v="VACANTES"/>
    <s v="Profesionales de la Salud"/>
    <x v="4"/>
    <n v="2900"/>
    <s v="Ley N° 31538 Artículo 27"/>
  </r>
  <r>
    <s v="011 M. DE SALUD"/>
    <x v="24"/>
    <s v="006084"/>
    <s v="VACANTES"/>
    <s v="Profesionales de la Salud"/>
    <x v="4"/>
    <n v="2900"/>
    <s v="Ley N° 31538 Artículo 27"/>
  </r>
  <r>
    <s v="011 M. DE SALUD"/>
    <x v="24"/>
    <s v="006085"/>
    <s v="VACANTES"/>
    <s v="Profesionales de la Salud"/>
    <x v="4"/>
    <n v="2900"/>
    <s v="Ley N° 31538 Artículo 27"/>
  </r>
  <r>
    <s v="011 M. DE SALUD"/>
    <x v="24"/>
    <s v="006086"/>
    <s v="VACANTES"/>
    <s v="Profesionales de la Salud"/>
    <x v="4"/>
    <n v="2900"/>
    <s v="Ley N° 31538 Artículo 27"/>
  </r>
  <r>
    <s v="011 M. DE SALUD"/>
    <x v="24"/>
    <s v="006087"/>
    <s v="VACANTES"/>
    <s v="Profesionales de la Salud"/>
    <x v="4"/>
    <n v="2900"/>
    <s v="Ley N° 31538 Artículo 27"/>
  </r>
  <r>
    <s v="011 M. DE SALUD"/>
    <x v="24"/>
    <s v="006088"/>
    <s v="VACANTES"/>
    <s v="Profesionales de la Salud"/>
    <x v="4"/>
    <n v="2900"/>
    <s v="Ley N° 31538 Artículo 27"/>
  </r>
  <r>
    <s v="011 M. DE SALUD"/>
    <x v="24"/>
    <s v="006089"/>
    <s v="VACANTES"/>
    <s v="Profesionales de la Salud"/>
    <x v="4"/>
    <n v="2900"/>
    <s v="Ley N° 31538 Artículo 27"/>
  </r>
  <r>
    <s v="011 M. DE SALUD"/>
    <x v="24"/>
    <s v="006090"/>
    <s v="VACANTES"/>
    <s v="Profesionales de la Salud"/>
    <x v="4"/>
    <n v="2900"/>
    <s v="Ley N° 31538 Artículo 27"/>
  </r>
  <r>
    <s v="011 M. DE SALUD"/>
    <x v="24"/>
    <s v="006091"/>
    <s v="VACANTES"/>
    <s v="Profesionales de la Salud"/>
    <x v="4"/>
    <n v="2900"/>
    <s v="Ley N° 31538 Artículo 27"/>
  </r>
  <r>
    <s v="011 M. DE SALUD"/>
    <x v="24"/>
    <s v="006092"/>
    <s v="VACANTES"/>
    <s v="Profesionales de la Salud"/>
    <x v="4"/>
    <n v="2900"/>
    <s v="Ley N° 31538 Artículo 27"/>
  </r>
  <r>
    <s v="011 M. DE SALUD"/>
    <x v="24"/>
    <s v="006093"/>
    <s v="VACANTES"/>
    <s v="Profesionales de la Salud"/>
    <x v="4"/>
    <n v="2900"/>
    <s v="Ley N° 31538 Artículo 27"/>
  </r>
  <r>
    <s v="011 M. DE SALUD"/>
    <x v="24"/>
    <s v="006094"/>
    <s v="VACANTES"/>
    <s v="Profesionales de la Salud"/>
    <x v="4"/>
    <n v="2900"/>
    <s v="Ley N° 31538 Artículo 27"/>
  </r>
  <r>
    <s v="011 M. DE SALUD"/>
    <x v="24"/>
    <s v="006095"/>
    <s v="VACANTES"/>
    <s v="Profesionales de la Salud"/>
    <x v="4"/>
    <n v="2900"/>
    <s v="Ley N° 31538 Artículo 27"/>
  </r>
  <r>
    <s v="011 M. DE SALUD"/>
    <x v="24"/>
    <s v="006096"/>
    <s v="VACANTES"/>
    <s v="Profesionales de la Salud"/>
    <x v="4"/>
    <n v="2900"/>
    <s v="Ley N° 31538 Artículo 27"/>
  </r>
  <r>
    <s v="011 M. DE SALUD"/>
    <x v="24"/>
    <s v="006097"/>
    <s v="VACANTES"/>
    <s v="Profesionales de la Salud"/>
    <x v="4"/>
    <n v="2900"/>
    <s v="Ley N° 31538 Artículo 27"/>
  </r>
  <r>
    <s v="011 M. DE SALUD"/>
    <x v="24"/>
    <s v="006098"/>
    <s v="VACANTES"/>
    <s v="Profesionales de la Salud"/>
    <x v="4"/>
    <n v="2900"/>
    <s v="Ley N° 31538 Artículo 27"/>
  </r>
  <r>
    <s v="011 M. DE SALUD"/>
    <x v="24"/>
    <s v="006099"/>
    <s v="VACANTES"/>
    <s v="Profesionales de la Salud"/>
    <x v="4"/>
    <n v="2900"/>
    <s v="Ley N° 31538 Artículo 27"/>
  </r>
  <r>
    <s v="011 M. DE SALUD"/>
    <x v="24"/>
    <s v="006100"/>
    <s v="VACANTES"/>
    <s v="Profesionales de la Salud"/>
    <x v="4"/>
    <n v="2900"/>
    <s v="Ley N° 31538 Artículo 27"/>
  </r>
  <r>
    <s v="011 M. DE SALUD"/>
    <x v="24"/>
    <s v="006101"/>
    <s v="VACANTES"/>
    <s v="Profesionales de la Salud"/>
    <x v="4"/>
    <n v="2900"/>
    <s v="Ley N° 31538 Artículo 27"/>
  </r>
  <r>
    <s v="011 M. DE SALUD"/>
    <x v="24"/>
    <s v="006102"/>
    <s v="VACANTES"/>
    <s v="Profesionales de la Salud"/>
    <x v="4"/>
    <n v="2900"/>
    <s v="Ley N° 31538 Artículo 27"/>
  </r>
  <r>
    <s v="011 M. DE SALUD"/>
    <x v="24"/>
    <s v="006103"/>
    <s v="VACANTES"/>
    <s v="Profesionales de la Salud"/>
    <x v="4"/>
    <n v="2900"/>
    <s v="Ley N° 31538 Artículo 27"/>
  </r>
  <r>
    <s v="011 M. DE SALUD"/>
    <x v="24"/>
    <s v="006104"/>
    <s v="VACANTES"/>
    <s v="Profesionales de la Salud"/>
    <x v="4"/>
    <n v="2900"/>
    <s v="Ley N° 31538 Artículo 27"/>
  </r>
  <r>
    <s v="011 M. DE SALUD"/>
    <x v="24"/>
    <s v="006105"/>
    <s v="VACANTES"/>
    <s v="Profesionales de la Salud"/>
    <x v="4"/>
    <n v="2900"/>
    <s v="Ley N° 31538 Artículo 27"/>
  </r>
  <r>
    <s v="011 M. DE SALUD"/>
    <x v="24"/>
    <s v="006106"/>
    <s v="VACANTES"/>
    <s v="Profesionales de la Salud"/>
    <x v="4"/>
    <n v="2900"/>
    <s v="Ley N° 31538 Artículo 27"/>
  </r>
  <r>
    <s v="011 M. DE SALUD"/>
    <x v="24"/>
    <s v="006107"/>
    <s v="VACANTES"/>
    <s v="Profesionales de la Salud"/>
    <x v="4"/>
    <n v="2900"/>
    <s v="Ley N° 31538 Artículo 27"/>
  </r>
  <r>
    <s v="011 M. DE SALUD"/>
    <x v="24"/>
    <s v="006108"/>
    <s v="VACANTES"/>
    <s v="Profesionales de la Salud"/>
    <x v="4"/>
    <n v="2900"/>
    <s v="Ley N° 31538 Artículo 27"/>
  </r>
  <r>
    <s v="011 M. DE SALUD"/>
    <x v="24"/>
    <s v="006130"/>
    <s v="VACANTES"/>
    <s v="Profesionales de la Salud"/>
    <x v="4"/>
    <n v="2900"/>
    <s v="Ley N° 31538 Artículo 27"/>
  </r>
  <r>
    <s v="011 M. DE SALUD"/>
    <x v="24"/>
    <s v="006131"/>
    <s v="VACANTES"/>
    <s v="Profesionales de la Salud"/>
    <x v="4"/>
    <n v="2900"/>
    <s v="Ley N° 31538 Artículo 27"/>
  </r>
  <r>
    <s v="011 M. DE SALUD"/>
    <x v="24"/>
    <s v="006132"/>
    <s v="VACANTES"/>
    <s v="Profesionales de la Salud"/>
    <x v="4"/>
    <n v="2900"/>
    <s v="Ley N° 31538 Artículo 27"/>
  </r>
  <r>
    <s v="011 M. DE SALUD"/>
    <x v="24"/>
    <s v="006133"/>
    <s v="VACANTES"/>
    <s v="Profesionales de la Salud"/>
    <x v="4"/>
    <n v="2900"/>
    <s v="Ley N° 31538 Artículo 27"/>
  </r>
  <r>
    <s v="011 M. DE SALUD"/>
    <x v="24"/>
    <s v="006134"/>
    <s v="VACANTES"/>
    <s v="Profesionales de la Salud"/>
    <x v="4"/>
    <n v="2900"/>
    <s v="Ley N° 31538 Artículo 27"/>
  </r>
  <r>
    <s v="011 M. DE SALUD"/>
    <x v="24"/>
    <s v="006135"/>
    <s v="VACANTES"/>
    <s v="Profesionales de la Salud"/>
    <x v="4"/>
    <n v="2900"/>
    <s v="Ley N° 31538 Artículo 27"/>
  </r>
  <r>
    <s v="011 M. DE SALUD"/>
    <x v="24"/>
    <s v="006136"/>
    <s v="VACANTES"/>
    <s v="Profesionales de la Salud"/>
    <x v="4"/>
    <n v="2900"/>
    <s v="Ley N° 31538 Artículo 27"/>
  </r>
  <r>
    <s v="011 M. DE SALUD"/>
    <x v="24"/>
    <s v="006137"/>
    <s v="VACANTES"/>
    <s v="Profesionales de la Salud"/>
    <x v="4"/>
    <n v="2900"/>
    <s v="Ley N° 31538 Artículo 27"/>
  </r>
  <r>
    <s v="011 M. DE SALUD"/>
    <x v="24"/>
    <s v="006138"/>
    <s v="VACANTES"/>
    <s v="Profesionales de la Salud"/>
    <x v="4"/>
    <n v="2900"/>
    <s v="Ley N° 31538 Artículo 27"/>
  </r>
  <r>
    <s v="011 M. DE SALUD"/>
    <x v="24"/>
    <s v="006139"/>
    <s v="VACANTES"/>
    <s v="Profesionales de la Salud"/>
    <x v="4"/>
    <n v="2900"/>
    <s v="Ley N° 31538 Artículo 27"/>
  </r>
  <r>
    <s v="011 M. DE SALUD"/>
    <x v="24"/>
    <s v="005419"/>
    <s v="VACANTES"/>
    <s v="Profesionales de la Salud"/>
    <x v="72"/>
    <n v="3600"/>
    <s v="Ley N° 31538 Artículo 27"/>
  </r>
  <r>
    <s v="011 M. DE SALUD"/>
    <x v="24"/>
    <s v="005428"/>
    <s v="VACANTES"/>
    <s v="Profesionales de la Salud"/>
    <x v="72"/>
    <n v="3600"/>
    <s v="Ley N° 31538 Artículo 27"/>
  </r>
  <r>
    <s v="011 M. DE SALUD"/>
    <x v="24"/>
    <s v="005470"/>
    <s v="VACANTES"/>
    <s v="Profesionales de la Salud"/>
    <x v="72"/>
    <n v="3600"/>
    <s v="Ley N° 31538 Artículo 27"/>
  </r>
  <r>
    <s v="011 M. DE SALUD"/>
    <x v="24"/>
    <s v="005541"/>
    <s v="VACANTES"/>
    <s v="Profesionales de la Salud"/>
    <x v="72"/>
    <n v="3600"/>
    <s v="Ley N° 31538 Artículo 27"/>
  </r>
  <r>
    <s v="011 M. DE SALUD"/>
    <x v="24"/>
    <s v="005549"/>
    <s v="VACANTES"/>
    <s v="Profesionales de la Salud"/>
    <x v="72"/>
    <n v="3600"/>
    <s v="Ley N° 31538 Artículo 27"/>
  </r>
  <r>
    <s v="011 M. DE SALUD"/>
    <x v="24"/>
    <s v="005652"/>
    <s v="VACANTES"/>
    <s v="Profesionales de la Salud"/>
    <x v="72"/>
    <n v="3600"/>
    <s v="Ley N° 31538 Artículo 27"/>
  </r>
  <r>
    <s v="011 M. DE SALUD"/>
    <x v="24"/>
    <s v="005064"/>
    <s v="VACANTES"/>
    <s v="Profesionales de la Salud"/>
    <x v="5"/>
    <n v="2900"/>
    <s v="Ley N° 31538 Artículo 27"/>
  </r>
  <r>
    <s v="011 M. DE SALUD"/>
    <x v="24"/>
    <s v="005099"/>
    <s v="VACANTES"/>
    <s v="Profesionales de la Salud"/>
    <x v="5"/>
    <n v="2900"/>
    <s v="Ley N° 31538 Artículo 27"/>
  </r>
  <r>
    <s v="011 M. DE SALUD"/>
    <x v="24"/>
    <s v="005103"/>
    <s v="VACANTES"/>
    <s v="Profesionales de la Salud"/>
    <x v="5"/>
    <n v="2900"/>
    <s v="Ley N° 31538 Artículo 27"/>
  </r>
  <r>
    <s v="011 M. DE SALUD"/>
    <x v="24"/>
    <s v="004926"/>
    <s v="VACANTES"/>
    <s v="Profesionales de la Salud"/>
    <x v="15"/>
    <n v="2900"/>
    <s v="Ley N° 31538 Artículo 27"/>
  </r>
  <r>
    <s v="011 M. DE SALUD"/>
    <x v="24"/>
    <s v="004928"/>
    <s v="VACANTES"/>
    <s v="Profesionales de la Salud"/>
    <x v="15"/>
    <n v="2900"/>
    <s v="Ley N° 31538 Artículo 27"/>
  </r>
  <r>
    <s v="011 M. DE SALUD"/>
    <x v="24"/>
    <s v="005029"/>
    <s v="VACANTES"/>
    <s v="Tecnicos"/>
    <x v="74"/>
    <n v="1800"/>
    <s v="Ley N° 31538 Artículo 27"/>
  </r>
  <r>
    <s v="011 M. DE SALUD"/>
    <x v="24"/>
    <s v="005060"/>
    <s v="VACANTES"/>
    <s v="Tecnicos"/>
    <x v="75"/>
    <n v="1800"/>
    <s v="Ley N° 31538 Artículo 27"/>
  </r>
  <r>
    <s v="011 M. DE SALUD"/>
    <x v="24"/>
    <s v="005061"/>
    <s v="VACANTES"/>
    <s v="Tecnicos"/>
    <x v="75"/>
    <n v="1800"/>
    <s v="Ley N° 31538 Artículo 27"/>
  </r>
  <r>
    <s v="011 M. DE SALUD"/>
    <x v="24"/>
    <s v="006129"/>
    <s v="VACANTES"/>
    <s v="Tecnicos"/>
    <x v="76"/>
    <n v="1800"/>
    <s v="Ley N° 31538 Artículo 27"/>
  </r>
  <r>
    <s v="011 M. DE SALUD"/>
    <x v="24"/>
    <s v="005794"/>
    <s v="VACANTES"/>
    <s v="Tecnicos"/>
    <x v="60"/>
    <n v="1800"/>
    <s v="Ley N° 31538 Artículo 27"/>
  </r>
  <r>
    <s v="011 M. DE SALUD"/>
    <x v="24"/>
    <s v="005805"/>
    <s v="VACANTES"/>
    <s v="Tecnicos"/>
    <x v="60"/>
    <n v="1800"/>
    <s v="Ley N° 31538 Artículo 27"/>
  </r>
  <r>
    <s v="011 M. DE SALUD"/>
    <x v="24"/>
    <s v="005806"/>
    <s v="VACANTES"/>
    <s v="Tecnicos"/>
    <x v="60"/>
    <n v="1800"/>
    <s v="Ley N° 31538 Artículo 27"/>
  </r>
  <r>
    <s v="011 M. DE SALUD"/>
    <x v="24"/>
    <s v="005816"/>
    <s v="VACANTES"/>
    <s v="Tecnicos"/>
    <x v="60"/>
    <n v="1800"/>
    <s v="Ley N° 31538 Artículo 27"/>
  </r>
  <r>
    <s v="011 M. DE SALUD"/>
    <x v="24"/>
    <s v="005817"/>
    <s v="VACANTES"/>
    <s v="Tecnicos"/>
    <x v="60"/>
    <n v="1800"/>
    <s v="Ley N° 31538 Artículo 27"/>
  </r>
  <r>
    <s v="011 M. DE SALUD"/>
    <x v="24"/>
    <s v="005818"/>
    <s v="VACANTES"/>
    <s v="Tecnicos"/>
    <x v="60"/>
    <n v="1800"/>
    <s v="Ley N° 31538 Artículo 27"/>
  </r>
  <r>
    <s v="011 M. DE SALUD"/>
    <x v="24"/>
    <s v="005819"/>
    <s v="VACANTES"/>
    <s v="Tecnicos"/>
    <x v="60"/>
    <n v="1800"/>
    <s v="Ley N° 31538 Artículo 27"/>
  </r>
  <r>
    <s v="011 M. DE SALUD"/>
    <x v="24"/>
    <s v="005820"/>
    <s v="VACANTES"/>
    <s v="Tecnicos"/>
    <x v="60"/>
    <n v="1800"/>
    <s v="Ley N° 31538 Artículo 27"/>
  </r>
  <r>
    <s v="011 M. DE SALUD"/>
    <x v="24"/>
    <s v="005821"/>
    <s v="VACANTES"/>
    <s v="Tecnicos"/>
    <x v="60"/>
    <n v="1800"/>
    <s v="Ley N° 31538 Artículo 27"/>
  </r>
  <r>
    <s v="011 M. DE SALUD"/>
    <x v="24"/>
    <s v="005822"/>
    <s v="VACANTES"/>
    <s v="Tecnicos"/>
    <x v="60"/>
    <n v="1800"/>
    <s v="Ley N° 31538 Artículo 27"/>
  </r>
  <r>
    <s v="011 M. DE SALUD"/>
    <x v="24"/>
    <s v="005823"/>
    <s v="VACANTES"/>
    <s v="Tecnicos"/>
    <x v="60"/>
    <n v="1800"/>
    <s v="Ley N° 31538 Artículo 27"/>
  </r>
  <r>
    <s v="011 M. DE SALUD"/>
    <x v="24"/>
    <s v="005824"/>
    <s v="VACANTES"/>
    <s v="Tecnicos"/>
    <x v="60"/>
    <n v="1800"/>
    <s v="Ley N° 31538 Artículo 27"/>
  </r>
  <r>
    <s v="011 M. DE SALUD"/>
    <x v="24"/>
    <s v="005825"/>
    <s v="VACANTES"/>
    <s v="Tecnicos"/>
    <x v="60"/>
    <n v="1800"/>
    <s v="Ley N° 31538 Artículo 27"/>
  </r>
  <r>
    <s v="011 M. DE SALUD"/>
    <x v="24"/>
    <s v="005826"/>
    <s v="VACANTES"/>
    <s v="Tecnicos"/>
    <x v="60"/>
    <n v="1800"/>
    <s v="Ley N° 31538 Artículo 27"/>
  </r>
  <r>
    <s v="011 M. DE SALUD"/>
    <x v="24"/>
    <s v="005833"/>
    <s v="VACANTES"/>
    <s v="Tecnicos"/>
    <x v="60"/>
    <n v="1800"/>
    <s v="Ley N° 31538 Artículo 27"/>
  </r>
  <r>
    <s v="011 M. DE SALUD"/>
    <x v="24"/>
    <s v="005886"/>
    <s v="VACANTES"/>
    <s v="Tecnicos"/>
    <x v="60"/>
    <n v="1800"/>
    <s v="Ley N° 31538 Artículo 27"/>
  </r>
  <r>
    <s v="011 M. DE SALUD"/>
    <x v="24"/>
    <s v="005887"/>
    <s v="VACANTES"/>
    <s v="Tecnicos"/>
    <x v="60"/>
    <n v="1800"/>
    <s v="Ley N° 31538 Artículo 27"/>
  </r>
  <r>
    <s v="011 M. DE SALUD"/>
    <x v="24"/>
    <s v="005888"/>
    <s v="VACANTES"/>
    <s v="Tecnicos"/>
    <x v="60"/>
    <n v="1800"/>
    <s v="Ley N° 31538 Artículo 27"/>
  </r>
  <r>
    <s v="011 M. DE SALUD"/>
    <x v="24"/>
    <s v="005889"/>
    <s v="VACANTES"/>
    <s v="Tecnicos"/>
    <x v="60"/>
    <n v="1800"/>
    <s v="Ley N° 31538 Artículo 27"/>
  </r>
  <r>
    <s v="011 M. DE SALUD"/>
    <x v="24"/>
    <s v="005890"/>
    <s v="VACANTES"/>
    <s v="Tecnicos"/>
    <x v="60"/>
    <n v="1800"/>
    <s v="Ley N° 31538 Artículo 27"/>
  </r>
  <r>
    <s v="011 M. DE SALUD"/>
    <x v="24"/>
    <s v="005891"/>
    <s v="VACANTES"/>
    <s v="Tecnicos"/>
    <x v="60"/>
    <n v="1800"/>
    <s v="Ley N° 31538 Artículo 27"/>
  </r>
  <r>
    <s v="011 M. DE SALUD"/>
    <x v="24"/>
    <s v="005892"/>
    <s v="VACANTES"/>
    <s v="Tecnicos"/>
    <x v="60"/>
    <n v="1800"/>
    <s v="Ley N° 31538 Artículo 27"/>
  </r>
  <r>
    <s v="011 M. DE SALUD"/>
    <x v="24"/>
    <s v="005893"/>
    <s v="VACANTES"/>
    <s v="Tecnicos"/>
    <x v="60"/>
    <n v="1800"/>
    <s v="Ley N° 31538 Artículo 27"/>
  </r>
  <r>
    <s v="011 M. DE SALUD"/>
    <x v="24"/>
    <s v="005894"/>
    <s v="VACANTES"/>
    <s v="Tecnicos"/>
    <x v="60"/>
    <n v="1800"/>
    <s v="Ley N° 31538 Artículo 27"/>
  </r>
  <r>
    <s v="011 M. DE SALUD"/>
    <x v="24"/>
    <s v="005895"/>
    <s v="VACANTES"/>
    <s v="Tecnicos"/>
    <x v="60"/>
    <n v="1800"/>
    <s v="Ley N° 31538 Artículo 27"/>
  </r>
  <r>
    <s v="011 M. DE SALUD"/>
    <x v="24"/>
    <s v="005896"/>
    <s v="VACANTES"/>
    <s v="Tecnicos"/>
    <x v="60"/>
    <n v="1800"/>
    <s v="Ley N° 31538 Artículo 27"/>
  </r>
  <r>
    <s v="011 M. DE SALUD"/>
    <x v="24"/>
    <s v="005897"/>
    <s v="VACANTES"/>
    <s v="Tecnicos"/>
    <x v="60"/>
    <n v="1800"/>
    <s v="Ley N° 31538 Artículo 27"/>
  </r>
  <r>
    <s v="011 M. DE SALUD"/>
    <x v="24"/>
    <s v="005898"/>
    <s v="VACANTES"/>
    <s v="Tecnicos"/>
    <x v="60"/>
    <n v="1800"/>
    <s v="Ley N° 31538 Artículo 27"/>
  </r>
  <r>
    <s v="011 M. DE SALUD"/>
    <x v="24"/>
    <s v="005899"/>
    <s v="VACANTES"/>
    <s v="Tecnicos"/>
    <x v="60"/>
    <n v="1800"/>
    <s v="Ley N° 31538 Artículo 27"/>
  </r>
  <r>
    <s v="011 M. DE SALUD"/>
    <x v="24"/>
    <s v="005909"/>
    <s v="VACANTES"/>
    <s v="Tecnicos"/>
    <x v="60"/>
    <n v="1800"/>
    <s v="Ley N° 31538 Artículo 27"/>
  </r>
  <r>
    <s v="011 M. DE SALUD"/>
    <x v="24"/>
    <s v="005981"/>
    <s v="VACANTES"/>
    <s v="Tecnicos"/>
    <x v="60"/>
    <n v="1800"/>
    <s v="Ley N° 31538 Artículo 27"/>
  </r>
  <r>
    <s v="011 M. DE SALUD"/>
    <x v="24"/>
    <s v="005984"/>
    <s v="VACANTES"/>
    <s v="Tecnicos"/>
    <x v="60"/>
    <n v="1800"/>
    <s v="Ley N° 31538 Artículo 27"/>
  </r>
  <r>
    <s v="011 M. DE SALUD"/>
    <x v="24"/>
    <s v="005985"/>
    <s v="VACANTES"/>
    <s v="Tecnicos"/>
    <x v="60"/>
    <n v="1800"/>
    <s v="Ley N° 31538 Artículo 27"/>
  </r>
  <r>
    <s v="011 M. DE SALUD"/>
    <x v="24"/>
    <s v="005986"/>
    <s v="VACANTES"/>
    <s v="Tecnicos"/>
    <x v="60"/>
    <n v="1800"/>
    <s v="Ley N° 31538 Artículo 27"/>
  </r>
  <r>
    <s v="011 M. DE SALUD"/>
    <x v="24"/>
    <s v="005987"/>
    <s v="VACANTES"/>
    <s v="Tecnicos"/>
    <x v="60"/>
    <n v="1800"/>
    <s v="Ley N° 31538 Artículo 27"/>
  </r>
  <r>
    <s v="011 M. DE SALUD"/>
    <x v="24"/>
    <s v="005988"/>
    <s v="VACANTES"/>
    <s v="Tecnicos"/>
    <x v="60"/>
    <n v="1800"/>
    <s v="Ley N° 31538 Artículo 27"/>
  </r>
  <r>
    <s v="011 M. DE SALUD"/>
    <x v="24"/>
    <s v="005989"/>
    <s v="VACANTES"/>
    <s v="Tecnicos"/>
    <x v="60"/>
    <n v="1800"/>
    <s v="Ley N° 31538 Artículo 27"/>
  </r>
  <r>
    <s v="011 M. DE SALUD"/>
    <x v="24"/>
    <s v="005990"/>
    <s v="VACANTES"/>
    <s v="Tecnicos"/>
    <x v="60"/>
    <n v="1800"/>
    <s v="Ley N° 31538 Artículo 27"/>
  </r>
  <r>
    <s v="011 M. DE SALUD"/>
    <x v="24"/>
    <s v="005991"/>
    <s v="VACANTES"/>
    <s v="Tecnicos"/>
    <x v="60"/>
    <n v="1800"/>
    <s v="Ley N° 31538 Artículo 27"/>
  </r>
  <r>
    <s v="011 M. DE SALUD"/>
    <x v="24"/>
    <s v="005992"/>
    <s v="VACANTES"/>
    <s v="Tecnicos"/>
    <x v="60"/>
    <n v="1800"/>
    <s v="Ley N° 31538 Artículo 27"/>
  </r>
  <r>
    <s v="011 M. DE SALUD"/>
    <x v="24"/>
    <s v="005993"/>
    <s v="VACANTES"/>
    <s v="Tecnicos"/>
    <x v="60"/>
    <n v="1800"/>
    <s v="Ley N° 31538 Artículo 27"/>
  </r>
  <r>
    <s v="011 M. DE SALUD"/>
    <x v="24"/>
    <s v="005994"/>
    <s v="VACANTES"/>
    <s v="Tecnicos"/>
    <x v="60"/>
    <n v="1800"/>
    <s v="Ley N° 31538 Artículo 27"/>
  </r>
  <r>
    <s v="011 M. DE SALUD"/>
    <x v="24"/>
    <s v="005995"/>
    <s v="VACANTES"/>
    <s v="Tecnicos"/>
    <x v="60"/>
    <n v="1800"/>
    <s v="Ley N° 31538 Artículo 27"/>
  </r>
  <r>
    <s v="011 M. DE SALUD"/>
    <x v="24"/>
    <s v="005996"/>
    <s v="VACANTES"/>
    <s v="Tecnicos"/>
    <x v="60"/>
    <n v="1800"/>
    <s v="Ley N° 31538 Artículo 27"/>
  </r>
  <r>
    <s v="011 M. DE SALUD"/>
    <x v="24"/>
    <s v="005997"/>
    <s v="VACANTES"/>
    <s v="Tecnicos"/>
    <x v="60"/>
    <n v="1800"/>
    <s v="Ley N° 31538 Artículo 27"/>
  </r>
  <r>
    <s v="011 M. DE SALUD"/>
    <x v="24"/>
    <s v="005998"/>
    <s v="VACANTES"/>
    <s v="Tecnicos"/>
    <x v="60"/>
    <n v="1800"/>
    <s v="Ley N° 31538 Artículo 27"/>
  </r>
  <r>
    <s v="011 M. DE SALUD"/>
    <x v="24"/>
    <s v="005999"/>
    <s v="VACANTES"/>
    <s v="Tecnicos"/>
    <x v="60"/>
    <n v="1800"/>
    <s v="Ley N° 31538 Artículo 27"/>
  </r>
  <r>
    <s v="011 M. DE SALUD"/>
    <x v="24"/>
    <s v="006000"/>
    <s v="VACANTES"/>
    <s v="Tecnicos"/>
    <x v="60"/>
    <n v="1800"/>
    <s v="Ley N° 31538 Artículo 27"/>
  </r>
  <r>
    <s v="011 M. DE SALUD"/>
    <x v="24"/>
    <s v="006001"/>
    <s v="VACANTES"/>
    <s v="Tecnicos"/>
    <x v="60"/>
    <n v="1800"/>
    <s v="Ley N° 31538 Artículo 27"/>
  </r>
  <r>
    <s v="011 M. DE SALUD"/>
    <x v="24"/>
    <s v="006002"/>
    <s v="VACANTES"/>
    <s v="Tecnicos"/>
    <x v="60"/>
    <n v="1800"/>
    <s v="Ley N° 31538 Artículo 27"/>
  </r>
  <r>
    <s v="011 M. DE SALUD"/>
    <x v="24"/>
    <s v="006003"/>
    <s v="VACANTES"/>
    <s v="Tecnicos"/>
    <x v="60"/>
    <n v="1800"/>
    <s v="Ley N° 31538 Artículo 27"/>
  </r>
  <r>
    <s v="011 M. DE SALUD"/>
    <x v="24"/>
    <s v="006004"/>
    <s v="VACANTES"/>
    <s v="Tecnicos"/>
    <x v="60"/>
    <n v="1800"/>
    <s v="Ley N° 31538 Artículo 27"/>
  </r>
  <r>
    <s v="011 M. DE SALUD"/>
    <x v="24"/>
    <s v="006005"/>
    <s v="VACANTES"/>
    <s v="Tecnicos"/>
    <x v="60"/>
    <n v="1800"/>
    <s v="Ley N° 31538 Artículo 27"/>
  </r>
  <r>
    <s v="011 M. DE SALUD"/>
    <x v="24"/>
    <s v="006006"/>
    <s v="VACANTES"/>
    <s v="Tecnicos"/>
    <x v="60"/>
    <n v="1800"/>
    <s v="Ley N° 31538 Artículo 27"/>
  </r>
  <r>
    <s v="011 M. DE SALUD"/>
    <x v="24"/>
    <s v="006007"/>
    <s v="VACANTES"/>
    <s v="Tecnicos"/>
    <x v="60"/>
    <n v="1800"/>
    <s v="Ley N° 31538 Artículo 27"/>
  </r>
  <r>
    <s v="011 M. DE SALUD"/>
    <x v="24"/>
    <s v="006008"/>
    <s v="VACANTES"/>
    <s v="Tecnicos"/>
    <x v="60"/>
    <n v="1800"/>
    <s v="Ley N° 31538 Artículo 27"/>
  </r>
  <r>
    <s v="011 M. DE SALUD"/>
    <x v="24"/>
    <s v="006009"/>
    <s v="VACANTES"/>
    <s v="Tecnicos"/>
    <x v="60"/>
    <n v="1800"/>
    <s v="Ley N° 31538 Artículo 27"/>
  </r>
  <r>
    <s v="011 M. DE SALUD"/>
    <x v="24"/>
    <s v="006010"/>
    <s v="VACANTES"/>
    <s v="Tecnicos"/>
    <x v="60"/>
    <n v="1800"/>
    <s v="Ley N° 31538 Artículo 27"/>
  </r>
  <r>
    <s v="011 M. DE SALUD"/>
    <x v="24"/>
    <s v="006011"/>
    <s v="VACANTES"/>
    <s v="Tecnicos"/>
    <x v="60"/>
    <n v="1800"/>
    <s v="Ley N° 31538 Artículo 27"/>
  </r>
  <r>
    <s v="011 M. DE SALUD"/>
    <x v="24"/>
    <s v="006012"/>
    <s v="VACANTES"/>
    <s v="Tecnicos"/>
    <x v="60"/>
    <n v="1800"/>
    <s v="Ley N° 31538 Artículo 27"/>
  </r>
  <r>
    <s v="011 M. DE SALUD"/>
    <x v="24"/>
    <s v="006013"/>
    <s v="VACANTES"/>
    <s v="Tecnicos"/>
    <x v="60"/>
    <n v="1800"/>
    <s v="Ley N° 31538 Artículo 27"/>
  </r>
  <r>
    <s v="011 M. DE SALUD"/>
    <x v="24"/>
    <s v="006014"/>
    <s v="VACANTES"/>
    <s v="Tecnicos"/>
    <x v="60"/>
    <n v="1800"/>
    <s v="Ley N° 31538 Artículo 27"/>
  </r>
  <r>
    <s v="011 M. DE SALUD"/>
    <x v="24"/>
    <s v="006015"/>
    <s v="VACANTES"/>
    <s v="Tecnicos"/>
    <x v="60"/>
    <n v="1800"/>
    <s v="Ley N° 31538 Artículo 27"/>
  </r>
  <r>
    <s v="011 M. DE SALUD"/>
    <x v="24"/>
    <s v="006016"/>
    <s v="VACANTES"/>
    <s v="Tecnicos"/>
    <x v="60"/>
    <n v="1800"/>
    <s v="Ley N° 31538 Artículo 27"/>
  </r>
  <r>
    <s v="011 M. DE SALUD"/>
    <x v="24"/>
    <s v="006017"/>
    <s v="VACANTES"/>
    <s v="Tecnicos"/>
    <x v="60"/>
    <n v="1800"/>
    <s v="Ley N° 31538 Artículo 27"/>
  </r>
  <r>
    <s v="011 M. DE SALUD"/>
    <x v="24"/>
    <s v="006018"/>
    <s v="VACANTES"/>
    <s v="Tecnicos"/>
    <x v="60"/>
    <n v="1800"/>
    <s v="Ley N° 31538 Artículo 27"/>
  </r>
  <r>
    <s v="011 M. DE SALUD"/>
    <x v="24"/>
    <s v="006019"/>
    <s v="VACANTES"/>
    <s v="Tecnicos"/>
    <x v="60"/>
    <n v="1800"/>
    <s v="Ley N° 31538 Artículo 27"/>
  </r>
  <r>
    <s v="011 M. DE SALUD"/>
    <x v="24"/>
    <s v="006020"/>
    <s v="VACANTES"/>
    <s v="Tecnicos"/>
    <x v="60"/>
    <n v="1800"/>
    <s v="Ley N° 31538 Artículo 27"/>
  </r>
  <r>
    <s v="011 M. DE SALUD"/>
    <x v="24"/>
    <s v="006021"/>
    <s v="VACANTES"/>
    <s v="Tecnicos"/>
    <x v="60"/>
    <n v="1800"/>
    <s v="Ley N° 31538 Artículo 27"/>
  </r>
  <r>
    <s v="011 M. DE SALUD"/>
    <x v="24"/>
    <s v="006022"/>
    <s v="VACANTES"/>
    <s v="Tecnicos"/>
    <x v="60"/>
    <n v="1800"/>
    <s v="Ley N° 31538 Artículo 27"/>
  </r>
  <r>
    <s v="011 M. DE SALUD"/>
    <x v="24"/>
    <s v="006023"/>
    <s v="VACANTES"/>
    <s v="Tecnicos"/>
    <x v="60"/>
    <n v="1800"/>
    <s v="Ley N° 31538 Artículo 27"/>
  </r>
  <r>
    <s v="011 M. DE SALUD"/>
    <x v="24"/>
    <s v="006024"/>
    <s v="VACANTES"/>
    <s v="Tecnicos"/>
    <x v="60"/>
    <n v="1800"/>
    <s v="Ley N° 31538 Artículo 27"/>
  </r>
  <r>
    <s v="011 M. DE SALUD"/>
    <x v="24"/>
    <s v="006025"/>
    <s v="VACANTES"/>
    <s v="Tecnicos"/>
    <x v="60"/>
    <n v="1800"/>
    <s v="Ley N° 31538 Artículo 27"/>
  </r>
  <r>
    <s v="011 M. DE SALUD"/>
    <x v="24"/>
    <s v="006026"/>
    <s v="VACANTES"/>
    <s v="Tecnicos"/>
    <x v="60"/>
    <n v="1800"/>
    <s v="Ley N° 31538 Artículo 27"/>
  </r>
  <r>
    <s v="011 M. DE SALUD"/>
    <x v="24"/>
    <s v="006027"/>
    <s v="VACANTES"/>
    <s v="Tecnicos"/>
    <x v="60"/>
    <n v="1800"/>
    <s v="Ley N° 31538 Artículo 27"/>
  </r>
  <r>
    <s v="011 M. DE SALUD"/>
    <x v="24"/>
    <s v="006028"/>
    <s v="VACANTES"/>
    <s v="Tecnicos"/>
    <x v="60"/>
    <n v="1800"/>
    <s v="Ley N° 31538 Artículo 27"/>
  </r>
  <r>
    <s v="011 M. DE SALUD"/>
    <x v="24"/>
    <s v="006029"/>
    <s v="VACANTES"/>
    <s v="Tecnicos"/>
    <x v="60"/>
    <n v="1800"/>
    <s v="Ley N° 31538 Artículo 27"/>
  </r>
  <r>
    <s v="011 M. DE SALUD"/>
    <x v="24"/>
    <s v="006030"/>
    <s v="VACANTES"/>
    <s v="Tecnicos"/>
    <x v="60"/>
    <n v="1800"/>
    <s v="Ley N° 31538 Artículo 27"/>
  </r>
  <r>
    <s v="011 M. DE SALUD"/>
    <x v="24"/>
    <s v="006031"/>
    <s v="VACANTES"/>
    <s v="Tecnicos"/>
    <x v="60"/>
    <n v="1800"/>
    <s v="Ley N° 31538 Artículo 27"/>
  </r>
  <r>
    <s v="011 M. DE SALUD"/>
    <x v="24"/>
    <s v="006032"/>
    <s v="VACANTES"/>
    <s v="Tecnicos"/>
    <x v="60"/>
    <n v="1800"/>
    <s v="Ley N° 31538 Artículo 27"/>
  </r>
  <r>
    <s v="011 M. DE SALUD"/>
    <x v="24"/>
    <s v="006033"/>
    <s v="VACANTES"/>
    <s v="Tecnicos"/>
    <x v="60"/>
    <n v="1800"/>
    <s v="Ley N° 31538 Artículo 27"/>
  </r>
  <r>
    <s v="011 M. DE SALUD"/>
    <x v="24"/>
    <s v="006034"/>
    <s v="VACANTES"/>
    <s v="Tecnicos"/>
    <x v="60"/>
    <n v="1800"/>
    <s v="Ley N° 31538 Artículo 27"/>
  </r>
  <r>
    <s v="011 M. DE SALUD"/>
    <x v="24"/>
    <s v="006035"/>
    <s v="VACANTES"/>
    <s v="Tecnicos"/>
    <x v="60"/>
    <n v="1800"/>
    <s v="Ley N° 31538 Artículo 27"/>
  </r>
  <r>
    <s v="011 M. DE SALUD"/>
    <x v="24"/>
    <s v="006036"/>
    <s v="VACANTES"/>
    <s v="Tecnicos"/>
    <x v="60"/>
    <n v="1800"/>
    <s v="Ley N° 31538 Artículo 27"/>
  </r>
  <r>
    <s v="011 M. DE SALUD"/>
    <x v="24"/>
    <s v="006037"/>
    <s v="VACANTES"/>
    <s v="Tecnicos"/>
    <x v="60"/>
    <n v="1800"/>
    <s v="Ley N° 31538 Artículo 27"/>
  </r>
  <r>
    <s v="011 M. DE SALUD"/>
    <x v="24"/>
    <s v="006038"/>
    <s v="VACANTES"/>
    <s v="Tecnicos"/>
    <x v="60"/>
    <n v="1800"/>
    <s v="Ley N° 31538 Artículo 27"/>
  </r>
  <r>
    <s v="011 M. DE SALUD"/>
    <x v="24"/>
    <s v="006039"/>
    <s v="VACANTES"/>
    <s v="Tecnicos"/>
    <x v="60"/>
    <n v="1800"/>
    <s v="Ley N° 31538 Artículo 27"/>
  </r>
  <r>
    <s v="011 M. DE SALUD"/>
    <x v="24"/>
    <s v="006040"/>
    <s v="VACANTES"/>
    <s v="Tecnicos"/>
    <x v="60"/>
    <n v="1800"/>
    <s v="Ley N° 31538 Artículo 27"/>
  </r>
  <r>
    <s v="011 M. DE SALUD"/>
    <x v="24"/>
    <s v="006041"/>
    <s v="VACANTES"/>
    <s v="Tecnicos"/>
    <x v="60"/>
    <n v="1800"/>
    <s v="Ley N° 31538 Artículo 27"/>
  </r>
  <r>
    <s v="011 M. DE SALUD"/>
    <x v="24"/>
    <s v="006042"/>
    <s v="VACANTES"/>
    <s v="Tecnicos"/>
    <x v="60"/>
    <n v="1800"/>
    <s v="Ley N° 31538 Artículo 27"/>
  </r>
  <r>
    <s v="011 M. DE SALUD"/>
    <x v="24"/>
    <s v="006043"/>
    <s v="VACANTES"/>
    <s v="Tecnicos"/>
    <x v="60"/>
    <n v="1800"/>
    <s v="Ley N° 31538 Artículo 27"/>
  </r>
  <r>
    <s v="011 M. DE SALUD"/>
    <x v="24"/>
    <s v="006044"/>
    <s v="VACANTES"/>
    <s v="Tecnicos"/>
    <x v="60"/>
    <n v="1800"/>
    <s v="Ley N° 31538 Artículo 27"/>
  </r>
  <r>
    <s v="011 M. DE SALUD"/>
    <x v="24"/>
    <s v="006045"/>
    <s v="VACANTES"/>
    <s v="Tecnicos"/>
    <x v="60"/>
    <n v="1800"/>
    <s v="Ley N° 31538 Artículo 27"/>
  </r>
  <r>
    <s v="011 M. DE SALUD"/>
    <x v="24"/>
    <s v="006046"/>
    <s v="VACANTES"/>
    <s v="Tecnicos"/>
    <x v="60"/>
    <n v="1800"/>
    <s v="Ley N° 31538 Artículo 27"/>
  </r>
  <r>
    <s v="011 M. DE SALUD"/>
    <x v="24"/>
    <s v="006047"/>
    <s v="VACANTES"/>
    <s v="Tecnicos"/>
    <x v="60"/>
    <n v="1800"/>
    <s v="Ley N° 31538 Artículo 27"/>
  </r>
  <r>
    <s v="011 M. DE SALUD"/>
    <x v="24"/>
    <s v="006071"/>
    <s v="VACANTES"/>
    <s v="Tecnicos"/>
    <x v="60"/>
    <n v="1800"/>
    <s v="Ley N° 31538 Artículo 27"/>
  </r>
  <r>
    <s v="011 M. DE SALUD"/>
    <x v="24"/>
    <s v="006078"/>
    <s v="VACANTES"/>
    <s v="Tecnicos"/>
    <x v="60"/>
    <n v="1800"/>
    <s v="Ley N° 31538 Artículo 27"/>
  </r>
  <r>
    <s v="011 M. DE SALUD"/>
    <x v="24"/>
    <s v="006151"/>
    <s v="VACANTES"/>
    <s v="Tecnicos"/>
    <x v="60"/>
    <n v="1800"/>
    <s v="Ley N° 31538 Artículo 27"/>
  </r>
  <r>
    <s v="011 M. DE SALUD"/>
    <x v="24"/>
    <s v="006152"/>
    <s v="VACANTES"/>
    <s v="Tecnicos"/>
    <x v="60"/>
    <n v="1800"/>
    <s v="Ley N° 31538 Artículo 27"/>
  </r>
  <r>
    <s v="011 M. DE SALUD"/>
    <x v="24"/>
    <s v="006153"/>
    <s v="VACANTES"/>
    <s v="Tecnicos"/>
    <x v="60"/>
    <n v="1800"/>
    <s v="Ley N° 31538 Artículo 27"/>
  </r>
  <r>
    <s v="011 M. DE SALUD"/>
    <x v="24"/>
    <s v="006154"/>
    <s v="VACANTES"/>
    <s v="Tecnicos"/>
    <x v="60"/>
    <n v="1800"/>
    <s v="Ley N° 31538 Artículo 27"/>
  </r>
  <r>
    <s v="011 M. DE SALUD"/>
    <x v="24"/>
    <s v="006155"/>
    <s v="VACANTES"/>
    <s v="Tecnicos"/>
    <x v="60"/>
    <n v="1800"/>
    <s v="Ley N° 31538 Artículo 27"/>
  </r>
  <r>
    <s v="011 M. DE SALUD"/>
    <x v="24"/>
    <s v="006156"/>
    <s v="VACANTES"/>
    <s v="Tecnicos"/>
    <x v="60"/>
    <n v="1800"/>
    <s v="Ley N° 31538 Artículo 27"/>
  </r>
  <r>
    <s v="011 M. DE SALUD"/>
    <x v="24"/>
    <s v="006157"/>
    <s v="VACANTES"/>
    <s v="Tecnicos"/>
    <x v="60"/>
    <n v="1800"/>
    <s v="Ley N° 31538 Artículo 27"/>
  </r>
  <r>
    <s v="011 M. DE SALUD"/>
    <x v="24"/>
    <s v="006158"/>
    <s v="VACANTES"/>
    <s v="Tecnicos"/>
    <x v="60"/>
    <n v="1800"/>
    <s v="Ley N° 31538 Artículo 27"/>
  </r>
  <r>
    <s v="011 M. DE SALUD"/>
    <x v="24"/>
    <s v="006159"/>
    <s v="VACANTES"/>
    <s v="Tecnicos"/>
    <x v="60"/>
    <n v="1800"/>
    <s v="Ley N° 31538 Artículo 27"/>
  </r>
  <r>
    <s v="011 M. DE SALUD"/>
    <x v="24"/>
    <s v="006160"/>
    <s v="VACANTES"/>
    <s v="Tecnicos"/>
    <x v="60"/>
    <n v="1800"/>
    <s v="Ley N° 31538 Artículo 27"/>
  </r>
  <r>
    <s v="011 M. DE SALUD"/>
    <x v="24"/>
    <s v="006161"/>
    <s v="VACANTES"/>
    <s v="Tecnicos"/>
    <x v="60"/>
    <n v="1800"/>
    <s v="Ley N° 31538 Artículo 27"/>
  </r>
  <r>
    <s v="011 M. DE SALUD"/>
    <x v="24"/>
    <s v="006162"/>
    <s v="VACANTES"/>
    <s v="Tecnicos"/>
    <x v="60"/>
    <n v="1800"/>
    <s v="Ley N° 31538 Artículo 27"/>
  </r>
  <r>
    <s v="011 M. DE SALUD"/>
    <x v="24"/>
    <s v="006163"/>
    <s v="VACANTES"/>
    <s v="Tecnicos"/>
    <x v="60"/>
    <n v="1800"/>
    <s v="Ley N° 31538 Artículo 27"/>
  </r>
  <r>
    <s v="011 M. DE SALUD"/>
    <x v="24"/>
    <s v="006164"/>
    <s v="VACANTES"/>
    <s v="Tecnicos"/>
    <x v="60"/>
    <n v="1800"/>
    <s v="Ley N° 31538 Artículo 27"/>
  </r>
  <r>
    <s v="011 M. DE SALUD"/>
    <x v="24"/>
    <s v="006165"/>
    <s v="VACANTES"/>
    <s v="Tecnicos"/>
    <x v="60"/>
    <n v="1800"/>
    <s v="Ley N° 31538 Artículo 27"/>
  </r>
  <r>
    <s v="011 M. DE SALUD"/>
    <x v="24"/>
    <s v="006166"/>
    <s v="VACANTES"/>
    <s v="Tecnicos"/>
    <x v="60"/>
    <n v="1800"/>
    <s v="Ley N° 31538 Artículo 27"/>
  </r>
  <r>
    <s v="011 M. DE SALUD"/>
    <x v="24"/>
    <s v="006167"/>
    <s v="VACANTES"/>
    <s v="Tecnicos"/>
    <x v="60"/>
    <n v="1800"/>
    <s v="Ley N° 31538 Artículo 27"/>
  </r>
  <r>
    <s v="011 M. DE SALUD"/>
    <x v="24"/>
    <s v="006168"/>
    <s v="VACANTES"/>
    <s v="Tecnicos"/>
    <x v="60"/>
    <n v="1800"/>
    <s v="Ley N° 31538 Artículo 27"/>
  </r>
  <r>
    <s v="011 M. DE SALUD"/>
    <x v="24"/>
    <s v="006169"/>
    <s v="VACANTES"/>
    <s v="Tecnicos"/>
    <x v="60"/>
    <n v="1800"/>
    <s v="Ley N° 31538 Artículo 27"/>
  </r>
  <r>
    <s v="011 M. DE SALUD"/>
    <x v="24"/>
    <s v="006170"/>
    <s v="VACANTES"/>
    <s v="Tecnicos"/>
    <x v="60"/>
    <n v="1800"/>
    <s v="Ley N° 31538 Artículo 27"/>
  </r>
  <r>
    <s v="011 M. DE SALUD"/>
    <x v="24"/>
    <s v="006171"/>
    <s v="VACANTES"/>
    <s v="Tecnicos"/>
    <x v="60"/>
    <n v="1800"/>
    <s v="Ley N° 31538 Artículo 27"/>
  </r>
  <r>
    <s v="011 M. DE SALUD"/>
    <x v="24"/>
    <s v="006172"/>
    <s v="VACANTES"/>
    <s v="Tecnicos"/>
    <x v="60"/>
    <n v="1800"/>
    <s v="Ley N° 31538 Artículo 27"/>
  </r>
  <r>
    <s v="011 M. DE SALUD"/>
    <x v="24"/>
    <s v="006173"/>
    <s v="VACANTES"/>
    <s v="Tecnicos"/>
    <x v="60"/>
    <n v="1800"/>
    <s v="Ley N° 31538 Artículo 27"/>
  </r>
  <r>
    <s v="011 M. DE SALUD"/>
    <x v="24"/>
    <s v="006174"/>
    <s v="VACANTES"/>
    <s v="Tecnicos"/>
    <x v="60"/>
    <n v="1800"/>
    <s v="Ley N° 31538 Artículo 27"/>
  </r>
  <r>
    <s v="011 M. DE SALUD"/>
    <x v="24"/>
    <s v="006175"/>
    <s v="VACANTES"/>
    <s v="Tecnicos"/>
    <x v="60"/>
    <n v="1800"/>
    <s v="Ley N° 31538 Artículo 27"/>
  </r>
  <r>
    <s v="011 M. DE SALUD"/>
    <x v="24"/>
    <s v="006176"/>
    <s v="VACANTES"/>
    <s v="Tecnicos"/>
    <x v="60"/>
    <n v="1800"/>
    <s v="Ley N° 31538 Artículo 27"/>
  </r>
  <r>
    <s v="011 M. DE SALUD"/>
    <x v="24"/>
    <s v="005262"/>
    <s v="VACANTES"/>
    <s v="Tecnicos"/>
    <x v="9"/>
    <n v="1800"/>
    <s v="Ley N° 31538 Artículo 27"/>
  </r>
  <r>
    <s v="011 M. DE SALUD"/>
    <x v="24"/>
    <s v="005285"/>
    <s v="VACANTES"/>
    <s v="Tecnicos"/>
    <x v="9"/>
    <n v="1800"/>
    <s v="Ley N° 31538 Artículo 27"/>
  </r>
  <r>
    <s v="011 M. DE SALUD"/>
    <x v="24"/>
    <s v="005286"/>
    <s v="VACANTES"/>
    <s v="Tecnicos"/>
    <x v="9"/>
    <n v="1800"/>
    <s v="Ley N° 31538 Artículo 27"/>
  </r>
  <r>
    <s v="011 M. DE SALUD"/>
    <x v="24"/>
    <s v="005287"/>
    <s v="VACANTES"/>
    <s v="Tecnicos"/>
    <x v="9"/>
    <n v="1800"/>
    <s v="Ley N° 31538 Artículo 27"/>
  </r>
  <r>
    <s v="011 M. DE SALUD"/>
    <x v="24"/>
    <s v="005294"/>
    <s v="VACANTES"/>
    <s v="Tecnicos"/>
    <x v="9"/>
    <n v="1800"/>
    <s v="Ley N° 31538 Artículo 27"/>
  </r>
  <r>
    <s v="011 M. DE SALUD"/>
    <x v="24"/>
    <s v="005305"/>
    <s v="VACANTES"/>
    <s v="Tecnicos"/>
    <x v="9"/>
    <n v="1800"/>
    <s v="Ley N° 31538 Artículo 27"/>
  </r>
  <r>
    <s v="011 M. DE SALUD"/>
    <x v="24"/>
    <s v="005306"/>
    <s v="VACANTES"/>
    <s v="Tecnicos"/>
    <x v="9"/>
    <n v="1800"/>
    <s v="Ley N° 31538 Artículo 27"/>
  </r>
  <r>
    <s v="011 M. DE SALUD"/>
    <x v="24"/>
    <s v="005307"/>
    <s v="VACANTES"/>
    <s v="Tecnicos"/>
    <x v="9"/>
    <n v="1800"/>
    <s v="Ley N° 31538 Artículo 27"/>
  </r>
  <r>
    <s v="011 M. DE SALUD"/>
    <x v="24"/>
    <s v="005308"/>
    <s v="VACANTES"/>
    <s v="Tecnicos"/>
    <x v="9"/>
    <n v="1800"/>
    <s v="Ley N° 31538 Artículo 27"/>
  </r>
  <r>
    <s v="011 M. DE SALUD"/>
    <x v="24"/>
    <s v="005309"/>
    <s v="VACANTES"/>
    <s v="Tecnicos"/>
    <x v="9"/>
    <n v="1800"/>
    <s v="Ley N° 31538 Artículo 27"/>
  </r>
  <r>
    <s v="011 M. DE SALUD"/>
    <x v="24"/>
    <s v="005310"/>
    <s v="VACANTES"/>
    <s v="Tecnicos"/>
    <x v="9"/>
    <n v="1800"/>
    <s v="Ley N° 31538 Artículo 27"/>
  </r>
  <r>
    <s v="011 M. DE SALUD"/>
    <x v="24"/>
    <s v="005311"/>
    <s v="VACANTES"/>
    <s v="Tecnicos"/>
    <x v="9"/>
    <n v="1800"/>
    <s v="Ley N° 31538 Artículo 27"/>
  </r>
  <r>
    <s v="011 M. DE SALUD"/>
    <x v="24"/>
    <s v="005312"/>
    <s v="VACANTES"/>
    <s v="Tecnicos"/>
    <x v="9"/>
    <n v="1800"/>
    <s v="Ley N° 31538 Artículo 27"/>
  </r>
  <r>
    <s v="011 M. DE SALUD"/>
    <x v="24"/>
    <s v="005313"/>
    <s v="VACANTES"/>
    <s v="Tecnicos"/>
    <x v="9"/>
    <n v="1800"/>
    <s v="Ley N° 31538 Artículo 27"/>
  </r>
  <r>
    <s v="011 M. DE SALUD"/>
    <x v="24"/>
    <s v="005314"/>
    <s v="VACANTES"/>
    <s v="Tecnicos"/>
    <x v="9"/>
    <n v="1800"/>
    <s v="Ley N° 31538 Artículo 27"/>
  </r>
  <r>
    <s v="011 M. DE SALUD"/>
    <x v="24"/>
    <s v="005315"/>
    <s v="VACANTES"/>
    <s v="Tecnicos"/>
    <x v="9"/>
    <n v="1800"/>
    <s v="Ley N° 31538 Artículo 27"/>
  </r>
  <r>
    <s v="011 M. DE SALUD"/>
    <x v="24"/>
    <s v="005316"/>
    <s v="VACANTES"/>
    <s v="Tecnicos"/>
    <x v="9"/>
    <n v="1800"/>
    <s v="Ley N° 31538 Artículo 27"/>
  </r>
  <r>
    <s v="011 M. DE SALUD"/>
    <x v="24"/>
    <s v="005317"/>
    <s v="VACANTES"/>
    <s v="Tecnicos"/>
    <x v="9"/>
    <n v="1800"/>
    <s v="Ley N° 31538 Artículo 27"/>
  </r>
  <r>
    <s v="011 M. DE SALUD"/>
    <x v="24"/>
    <s v="005318"/>
    <s v="VACANTES"/>
    <s v="Tecnicos"/>
    <x v="9"/>
    <n v="1800"/>
    <s v="Ley N° 31538 Artículo 27"/>
  </r>
  <r>
    <s v="011 M. DE SALUD"/>
    <x v="24"/>
    <s v="005319"/>
    <s v="VACANTES"/>
    <s v="Tecnicos"/>
    <x v="9"/>
    <n v="1800"/>
    <s v="Ley N° 31538 Artículo 27"/>
  </r>
  <r>
    <s v="011 M. DE SALUD"/>
    <x v="24"/>
    <s v="005320"/>
    <s v="VACANTES"/>
    <s v="Tecnicos"/>
    <x v="9"/>
    <n v="1800"/>
    <s v="Ley N° 31538 Artículo 27"/>
  </r>
  <r>
    <s v="011 M. DE SALUD"/>
    <x v="24"/>
    <s v="005321"/>
    <s v="VACANTES"/>
    <s v="Tecnicos"/>
    <x v="9"/>
    <n v="1800"/>
    <s v="Ley N° 31538 Artículo 27"/>
  </r>
  <r>
    <s v="011 M. DE SALUD"/>
    <x v="24"/>
    <s v="005322"/>
    <s v="VACANTES"/>
    <s v="Tecnicos"/>
    <x v="9"/>
    <n v="1800"/>
    <s v="Ley N° 31538 Artículo 27"/>
  </r>
  <r>
    <s v="011 M. DE SALUD"/>
    <x v="24"/>
    <s v="005323"/>
    <s v="VACANTES"/>
    <s v="Tecnicos"/>
    <x v="9"/>
    <n v="1800"/>
    <s v="Ley N° 31538 Artículo 27"/>
  </r>
  <r>
    <s v="011 M. DE SALUD"/>
    <x v="24"/>
    <s v="005324"/>
    <s v="VACANTES"/>
    <s v="Tecnicos"/>
    <x v="9"/>
    <n v="1800"/>
    <s v="Ley N° 31538 Artículo 27"/>
  </r>
  <r>
    <s v="011 M. DE SALUD"/>
    <x v="24"/>
    <s v="005325"/>
    <s v="VACANTES"/>
    <s v="Tecnicos"/>
    <x v="9"/>
    <n v="1800"/>
    <s v="Ley N° 31538 Artículo 27"/>
  </r>
  <r>
    <s v="011 M. DE SALUD"/>
    <x v="24"/>
    <s v="005326"/>
    <s v="VACANTES"/>
    <s v="Tecnicos"/>
    <x v="9"/>
    <n v="1800"/>
    <s v="Ley N° 31538 Artículo 27"/>
  </r>
  <r>
    <s v="011 M. DE SALUD"/>
    <x v="24"/>
    <s v="005327"/>
    <s v="VACANTES"/>
    <s v="Tecnicos"/>
    <x v="9"/>
    <n v="1800"/>
    <s v="Ley N° 31538 Artículo 27"/>
  </r>
  <r>
    <s v="011 M. DE SALUD"/>
    <x v="24"/>
    <s v="005328"/>
    <s v="VACANTES"/>
    <s v="Tecnicos"/>
    <x v="9"/>
    <n v="1800"/>
    <s v="Ley N° 31538 Artículo 27"/>
  </r>
  <r>
    <s v="011 M. DE SALUD"/>
    <x v="24"/>
    <s v="005329"/>
    <s v="VACANTES"/>
    <s v="Tecnicos"/>
    <x v="9"/>
    <n v="1800"/>
    <s v="Ley N° 31538 Artículo 27"/>
  </r>
  <r>
    <s v="011 M. DE SALUD"/>
    <x v="24"/>
    <s v="005330"/>
    <s v="VACANTES"/>
    <s v="Tecnicos"/>
    <x v="9"/>
    <n v="1800"/>
    <s v="Ley N° 31538 Artículo 27"/>
  </r>
  <r>
    <s v="011 M. DE SALUD"/>
    <x v="24"/>
    <s v="005331"/>
    <s v="VACANTES"/>
    <s v="Tecnicos"/>
    <x v="9"/>
    <n v="1800"/>
    <s v="Ley N° 31538 Artículo 27"/>
  </r>
  <r>
    <s v="011 M. DE SALUD"/>
    <x v="24"/>
    <s v="005333"/>
    <s v="VACANTES"/>
    <s v="Tecnicos"/>
    <x v="9"/>
    <n v="1800"/>
    <s v="Ley N° 31538 Artículo 27"/>
  </r>
  <r>
    <s v="011 M. DE SALUD"/>
    <x v="24"/>
    <s v="005334"/>
    <s v="VACANTES"/>
    <s v="Tecnicos"/>
    <x v="9"/>
    <n v="1800"/>
    <s v="Ley N° 31538 Artículo 27"/>
  </r>
  <r>
    <s v="011 M. DE SALUD"/>
    <x v="24"/>
    <s v="005335"/>
    <s v="VACANTES"/>
    <s v="Tecnicos"/>
    <x v="9"/>
    <n v="1800"/>
    <s v="Ley N° 31538 Artículo 27"/>
  </r>
  <r>
    <s v="011 M. DE SALUD"/>
    <x v="24"/>
    <s v="005336"/>
    <s v="VACANTES"/>
    <s v="Tecnicos"/>
    <x v="9"/>
    <n v="1800"/>
    <s v="Ley N° 31538 Artículo 27"/>
  </r>
  <r>
    <s v="011 M. DE SALUD"/>
    <x v="24"/>
    <s v="005337"/>
    <s v="VACANTES"/>
    <s v="Tecnicos"/>
    <x v="9"/>
    <n v="1800"/>
    <s v="Ley N° 31538 Artículo 27"/>
  </r>
  <r>
    <s v="011 M. DE SALUD"/>
    <x v="24"/>
    <s v="005338"/>
    <s v="VACANTES"/>
    <s v="Tecnicos"/>
    <x v="9"/>
    <n v="1800"/>
    <s v="Ley N° 31538 Artículo 27"/>
  </r>
  <r>
    <s v="011 M. DE SALUD"/>
    <x v="24"/>
    <s v="005339"/>
    <s v="VACANTES"/>
    <s v="Tecnicos"/>
    <x v="9"/>
    <n v="1800"/>
    <s v="Ley N° 31538 Artículo 27"/>
  </r>
  <r>
    <s v="011 M. DE SALUD"/>
    <x v="24"/>
    <s v="005340"/>
    <s v="VACANTES"/>
    <s v="Tecnicos"/>
    <x v="9"/>
    <n v="1800"/>
    <s v="Ley N° 31538 Artículo 27"/>
  </r>
  <r>
    <s v="011 M. DE SALUD"/>
    <x v="24"/>
    <s v="005341"/>
    <s v="VACANTES"/>
    <s v="Tecnicos"/>
    <x v="9"/>
    <n v="1800"/>
    <s v="Ley N° 31538 Artículo 27"/>
  </r>
  <r>
    <s v="011 M. DE SALUD"/>
    <x v="24"/>
    <s v="005342"/>
    <s v="VACANTES"/>
    <s v="Tecnicos"/>
    <x v="9"/>
    <n v="1800"/>
    <s v="Ley N° 31538 Artículo 27"/>
  </r>
  <r>
    <s v="011 M. DE SALUD"/>
    <x v="24"/>
    <s v="005343"/>
    <s v="VACANTES"/>
    <s v="Tecnicos"/>
    <x v="9"/>
    <n v="1800"/>
    <s v="Ley N° 31538 Artículo 27"/>
  </r>
  <r>
    <s v="011 M. DE SALUD"/>
    <x v="24"/>
    <s v="005344"/>
    <s v="VACANTES"/>
    <s v="Tecnicos"/>
    <x v="9"/>
    <n v="1800"/>
    <s v="Ley N° 31538 Artículo 27"/>
  </r>
  <r>
    <s v="011 M. DE SALUD"/>
    <x v="24"/>
    <s v="005345"/>
    <s v="VACANTES"/>
    <s v="Tecnicos"/>
    <x v="9"/>
    <n v="1800"/>
    <s v="Ley N° 31538 Artículo 27"/>
  </r>
  <r>
    <s v="011 M. DE SALUD"/>
    <x v="24"/>
    <s v="005346"/>
    <s v="VACANTES"/>
    <s v="Tecnicos"/>
    <x v="9"/>
    <n v="1800"/>
    <s v="Ley N° 31538 Artículo 27"/>
  </r>
  <r>
    <s v="011 M. DE SALUD"/>
    <x v="24"/>
    <s v="005347"/>
    <s v="VACANTES"/>
    <s v="Tecnicos"/>
    <x v="9"/>
    <n v="1800"/>
    <s v="Ley N° 31538 Artículo 27"/>
  </r>
  <r>
    <s v="011 M. DE SALUD"/>
    <x v="24"/>
    <s v="005348"/>
    <s v="VACANTES"/>
    <s v="Tecnicos"/>
    <x v="9"/>
    <n v="1800"/>
    <s v="Ley N° 31538 Artículo 27"/>
  </r>
  <r>
    <s v="011 M. DE SALUD"/>
    <x v="24"/>
    <s v="005349"/>
    <s v="VACANTES"/>
    <s v="Tecnicos"/>
    <x v="9"/>
    <n v="1800"/>
    <s v="Ley N° 31538 Artículo 27"/>
  </r>
  <r>
    <s v="011 M. DE SALUD"/>
    <x v="24"/>
    <s v="005350"/>
    <s v="VACANTES"/>
    <s v="Tecnicos"/>
    <x v="9"/>
    <n v="1800"/>
    <s v="Ley N° 31538 Artículo 27"/>
  </r>
  <r>
    <s v="011 M. DE SALUD"/>
    <x v="24"/>
    <s v="005351"/>
    <s v="VACANTES"/>
    <s v="Tecnicos"/>
    <x v="9"/>
    <n v="1800"/>
    <s v="Ley N° 31538 Artículo 27"/>
  </r>
  <r>
    <s v="011 M. DE SALUD"/>
    <x v="24"/>
    <s v="005078"/>
    <s v="VACANTES"/>
    <s v="Tecnicos"/>
    <x v="10"/>
    <n v="1800"/>
    <s v="Ley N° 31538 Artículo 27"/>
  </r>
  <r>
    <s v="011 M. DE SALUD"/>
    <x v="24"/>
    <s v="005081"/>
    <s v="VACANTES"/>
    <s v="Tecnicos"/>
    <x v="10"/>
    <n v="1800"/>
    <s v="Ley N° 31538 Artículo 27"/>
  </r>
  <r>
    <s v="011 M. DE SALUD"/>
    <x v="24"/>
    <s v="005082"/>
    <s v="VACANTES"/>
    <s v="Tecnicos"/>
    <x v="10"/>
    <n v="1800"/>
    <s v="Ley N° 31538 Artículo 27"/>
  </r>
  <r>
    <s v="011 M. DE SALUD"/>
    <x v="24"/>
    <s v="005124"/>
    <s v="VACANTES"/>
    <s v="Tecnicos"/>
    <x v="11"/>
    <n v="1800"/>
    <s v="Ley N° 31538 Artículo 27"/>
  </r>
  <r>
    <s v="011 M. DE SALUD"/>
    <x v="25"/>
    <s v="007354"/>
    <s v="VACANTES"/>
    <s v="Auxiliares"/>
    <x v="77"/>
    <n v="1650"/>
    <s v="Ley N° 31538 Artículo 27"/>
  </r>
  <r>
    <s v="011 M. DE SALUD"/>
    <x v="25"/>
    <s v="007355"/>
    <s v="VACANTES"/>
    <s v="Auxiliares"/>
    <x v="77"/>
    <n v="1650"/>
    <s v="Ley N° 31538 Artículo 27"/>
  </r>
  <r>
    <s v="011 M. DE SALUD"/>
    <x v="25"/>
    <s v="008014"/>
    <s v="VACANTES"/>
    <s v="Profesionales de la Salud"/>
    <x v="0"/>
    <n v="2900"/>
    <s v="Ley N° 31538 Artículo 27"/>
  </r>
  <r>
    <s v="011 M. DE SALUD"/>
    <x v="25"/>
    <s v="008086"/>
    <s v="VACANTES"/>
    <s v="Profesionales de la Salud"/>
    <x v="0"/>
    <n v="2900"/>
    <s v="Ley N° 31538 Artículo 27"/>
  </r>
  <r>
    <s v="011 M. DE SALUD"/>
    <x v="25"/>
    <s v="008087"/>
    <s v="VACANTES"/>
    <s v="Profesionales de la Salud"/>
    <x v="0"/>
    <n v="2900"/>
    <s v="Ley N° 31538 Artículo 27"/>
  </r>
  <r>
    <s v="011 M. DE SALUD"/>
    <x v="25"/>
    <s v="008088"/>
    <s v="VACANTES"/>
    <s v="Profesionales de la Salud"/>
    <x v="0"/>
    <n v="2900"/>
    <s v="Ley N° 31538 Artículo 27"/>
  </r>
  <r>
    <s v="011 M. DE SALUD"/>
    <x v="25"/>
    <s v="008089"/>
    <s v="VACANTES"/>
    <s v="Profesionales de la Salud"/>
    <x v="0"/>
    <n v="2900"/>
    <s v="Ley N° 31538 Artículo 27"/>
  </r>
  <r>
    <s v="011 M. DE SALUD"/>
    <x v="25"/>
    <s v="008090"/>
    <s v="VACANTES"/>
    <s v="Profesionales de la Salud"/>
    <x v="0"/>
    <n v="2900"/>
    <s v="Ley N° 31538 Artículo 27"/>
  </r>
  <r>
    <s v="011 M. DE SALUD"/>
    <x v="25"/>
    <s v="008091"/>
    <s v="VACANTES"/>
    <s v="Profesionales de la Salud"/>
    <x v="0"/>
    <n v="2900"/>
    <s v="Ley N° 31538 Artículo 27"/>
  </r>
  <r>
    <s v="011 M. DE SALUD"/>
    <x v="25"/>
    <s v="008093"/>
    <s v="VACANTES"/>
    <s v="Profesionales de la Salud"/>
    <x v="0"/>
    <n v="2900"/>
    <s v="Ley N° 31538 Artículo 27"/>
  </r>
  <r>
    <s v="011 M. DE SALUD"/>
    <x v="25"/>
    <s v="008094"/>
    <s v="VACANTES"/>
    <s v="Profesionales de la Salud"/>
    <x v="0"/>
    <n v="2900"/>
    <s v="Ley N° 31538 Artículo 27"/>
  </r>
  <r>
    <s v="011 M. DE SALUD"/>
    <x v="25"/>
    <s v="008096"/>
    <s v="VACANTES"/>
    <s v="Profesionales de la Salud"/>
    <x v="0"/>
    <n v="2900"/>
    <s v="Ley N° 31538 Artículo 27"/>
  </r>
  <r>
    <s v="011 M. DE SALUD"/>
    <x v="25"/>
    <s v="008098"/>
    <s v="VACANTES"/>
    <s v="Profesionales de la Salud"/>
    <x v="0"/>
    <n v="2900"/>
    <s v="Ley N° 31538 Artículo 27"/>
  </r>
  <r>
    <s v="011 M. DE SALUD"/>
    <x v="25"/>
    <s v="008099"/>
    <s v="VACANTES"/>
    <s v="Profesionales de la Salud"/>
    <x v="0"/>
    <n v="2900"/>
    <s v="Ley N° 31538 Artículo 27"/>
  </r>
  <r>
    <s v="011 M. DE SALUD"/>
    <x v="25"/>
    <s v="008100"/>
    <s v="VACANTES"/>
    <s v="Profesionales de la Salud"/>
    <x v="0"/>
    <n v="2900"/>
    <s v="Ley N° 31538 Artículo 27"/>
  </r>
  <r>
    <s v="011 M. DE SALUD"/>
    <x v="25"/>
    <s v="008101"/>
    <s v="VACANTES"/>
    <s v="Profesionales de la Salud"/>
    <x v="0"/>
    <n v="2900"/>
    <s v="Ley N° 31538 Artículo 27"/>
  </r>
  <r>
    <s v="011 M. DE SALUD"/>
    <x v="25"/>
    <s v="008102"/>
    <s v="VACANTES"/>
    <s v="Profesionales de la Salud"/>
    <x v="0"/>
    <n v="2900"/>
    <s v="Ley N° 31538 Artículo 27"/>
  </r>
  <r>
    <s v="011 M. DE SALUD"/>
    <x v="25"/>
    <s v="008105"/>
    <s v="VACANTES"/>
    <s v="Profesionales de la Salud"/>
    <x v="0"/>
    <n v="2900"/>
    <s v="Ley N° 31538 Artículo 27"/>
  </r>
  <r>
    <s v="011 M. DE SALUD"/>
    <x v="25"/>
    <s v="008107"/>
    <s v="VACANTES"/>
    <s v="Profesionales de la Salud"/>
    <x v="0"/>
    <n v="2900"/>
    <s v="Ley N° 31538 Artículo 27"/>
  </r>
  <r>
    <s v="011 M. DE SALUD"/>
    <x v="25"/>
    <s v="008108"/>
    <s v="VACANTES"/>
    <s v="Profesionales de la Salud"/>
    <x v="0"/>
    <n v="2900"/>
    <s v="Ley N° 31538 Artículo 27"/>
  </r>
  <r>
    <s v="011 M. DE SALUD"/>
    <x v="25"/>
    <s v="008109"/>
    <s v="VACANTES"/>
    <s v="Profesionales de la Salud"/>
    <x v="0"/>
    <n v="2900"/>
    <s v="Ley N° 31538 Artículo 27"/>
  </r>
  <r>
    <s v="011 M. DE SALUD"/>
    <x v="25"/>
    <s v="008110"/>
    <s v="VACANTES"/>
    <s v="Profesionales de la Salud"/>
    <x v="0"/>
    <n v="2900"/>
    <s v="Ley N° 31538 Artículo 27"/>
  </r>
  <r>
    <s v="011 M. DE SALUD"/>
    <x v="25"/>
    <s v="008112"/>
    <s v="VACANTES"/>
    <s v="Profesionales de la Salud"/>
    <x v="0"/>
    <n v="2900"/>
    <s v="Ley N° 31538 Artículo 27"/>
  </r>
  <r>
    <s v="011 M. DE SALUD"/>
    <x v="25"/>
    <s v="008113"/>
    <s v="VACANTES"/>
    <s v="Profesionales de la Salud"/>
    <x v="0"/>
    <n v="2900"/>
    <s v="Ley N° 31538 Artículo 27"/>
  </r>
  <r>
    <s v="011 M. DE SALUD"/>
    <x v="25"/>
    <s v="008114"/>
    <s v="VACANTES"/>
    <s v="Profesionales de la Salud"/>
    <x v="0"/>
    <n v="2900"/>
    <s v="Ley N° 31538 Artículo 27"/>
  </r>
  <r>
    <s v="011 M. DE SALUD"/>
    <x v="25"/>
    <s v="008116"/>
    <s v="VACANTES"/>
    <s v="Profesionales de la Salud"/>
    <x v="0"/>
    <n v="2900"/>
    <s v="Ley N° 31538 Artículo 27"/>
  </r>
  <r>
    <s v="011 M. DE SALUD"/>
    <x v="25"/>
    <s v="008117"/>
    <s v="VACANTES"/>
    <s v="Profesionales de la Salud"/>
    <x v="0"/>
    <n v="2900"/>
    <s v="Ley N° 31538 Artículo 27"/>
  </r>
  <r>
    <s v="011 M. DE SALUD"/>
    <x v="25"/>
    <s v="008118"/>
    <s v="VACANTES"/>
    <s v="Profesionales de la Salud"/>
    <x v="0"/>
    <n v="2900"/>
    <s v="Ley N° 31538 Artículo 27"/>
  </r>
  <r>
    <s v="011 M. DE SALUD"/>
    <x v="25"/>
    <s v="008132"/>
    <s v="VACANTES"/>
    <s v="Profesionales de la Salud"/>
    <x v="0"/>
    <n v="2900"/>
    <s v="Ley N° 31538 Artículo 27"/>
  </r>
  <r>
    <s v="011 M. DE SALUD"/>
    <x v="25"/>
    <s v="008133"/>
    <s v="VACANTES"/>
    <s v="Profesionales de la Salud"/>
    <x v="0"/>
    <n v="2900"/>
    <s v="Ley N° 31538 Artículo 27"/>
  </r>
  <r>
    <s v="011 M. DE SALUD"/>
    <x v="25"/>
    <s v="008134"/>
    <s v="VACANTES"/>
    <s v="Profesionales de la Salud"/>
    <x v="0"/>
    <n v="2900"/>
    <s v="Ley N° 31538 Artículo 27"/>
  </r>
  <r>
    <s v="011 M. DE SALUD"/>
    <x v="25"/>
    <s v="008510"/>
    <s v="VACANTES"/>
    <s v="Profesionales de la Salud"/>
    <x v="0"/>
    <n v="2900"/>
    <s v="Ley N° 31538 Artículo 27"/>
  </r>
  <r>
    <s v="011 M. DE SALUD"/>
    <x v="25"/>
    <s v="008511"/>
    <s v="VACANTES"/>
    <s v="Profesionales de la Salud"/>
    <x v="0"/>
    <n v="2900"/>
    <s v="Ley N° 31538 Artículo 27"/>
  </r>
  <r>
    <s v="011 M. DE SALUD"/>
    <x v="25"/>
    <s v="008512"/>
    <s v="VACANTES"/>
    <s v="Profesionales de la Salud"/>
    <x v="0"/>
    <n v="2900"/>
    <s v="Ley N° 31538 Artículo 27"/>
  </r>
  <r>
    <s v="011 M. DE SALUD"/>
    <x v="25"/>
    <s v="008513"/>
    <s v="VACANTES"/>
    <s v="Profesionales de la Salud"/>
    <x v="0"/>
    <n v="2900"/>
    <s v="Ley N° 31538 Artículo 27"/>
  </r>
  <r>
    <s v="011 M. DE SALUD"/>
    <x v="25"/>
    <s v="008514"/>
    <s v="VACANTES"/>
    <s v="Profesionales de la Salud"/>
    <x v="0"/>
    <n v="2900"/>
    <s v="Ley N° 31538 Artículo 27"/>
  </r>
  <r>
    <s v="011 M. DE SALUD"/>
    <x v="25"/>
    <s v="008515"/>
    <s v="VACANTES"/>
    <s v="Profesionales de la Salud"/>
    <x v="0"/>
    <n v="2900"/>
    <s v="Ley N° 31538 Artículo 27"/>
  </r>
  <r>
    <s v="011 M. DE SALUD"/>
    <x v="25"/>
    <s v="008516"/>
    <s v="VACANTES"/>
    <s v="Profesionales de la Salud"/>
    <x v="0"/>
    <n v="2900"/>
    <s v="Ley N° 31538 Artículo 27"/>
  </r>
  <r>
    <s v="011 M. DE SALUD"/>
    <x v="25"/>
    <s v="008517"/>
    <s v="VACANTES"/>
    <s v="Profesionales de la Salud"/>
    <x v="0"/>
    <n v="2900"/>
    <s v="Ley N° 31538 Artículo 27"/>
  </r>
  <r>
    <s v="011 M. DE SALUD"/>
    <x v="25"/>
    <s v="008518"/>
    <s v="VACANTES"/>
    <s v="Profesionales de la Salud"/>
    <x v="0"/>
    <n v="2900"/>
    <s v="Ley N° 31538 Artículo 27"/>
  </r>
  <r>
    <s v="011 M. DE SALUD"/>
    <x v="25"/>
    <s v="008519"/>
    <s v="VACANTES"/>
    <s v="Profesionales de la Salud"/>
    <x v="0"/>
    <n v="2900"/>
    <s v="Ley N° 31538 Artículo 27"/>
  </r>
  <r>
    <s v="011 M. DE SALUD"/>
    <x v="25"/>
    <s v="008520"/>
    <s v="VACANTES"/>
    <s v="Profesionales de la Salud"/>
    <x v="0"/>
    <n v="2900"/>
    <s v="Ley N° 31538 Artículo 27"/>
  </r>
  <r>
    <s v="011 M. DE SALUD"/>
    <x v="25"/>
    <s v="008534"/>
    <s v="VACANTES"/>
    <s v="Profesionales de la Salud"/>
    <x v="0"/>
    <n v="2900"/>
    <s v="Ley N° 31538 Artículo 27"/>
  </r>
  <r>
    <s v="011 M. DE SALUD"/>
    <x v="25"/>
    <s v="007322"/>
    <s v="VACANTES"/>
    <s v="Profesionales de la Salud"/>
    <x v="1"/>
    <n v="5200"/>
    <s v="Ley N° 31538 Artículo 27"/>
  </r>
  <r>
    <s v="011 M. DE SALUD"/>
    <x v="25"/>
    <s v="008177"/>
    <s v="VACANTES"/>
    <s v="Profesionales de la Salud"/>
    <x v="1"/>
    <n v="5200"/>
    <s v="Ley N° 31538 Artículo 27"/>
  </r>
  <r>
    <s v="011 M. DE SALUD"/>
    <x v="25"/>
    <s v="008203"/>
    <s v="VACANTES"/>
    <s v="Profesionales de la Salud"/>
    <x v="1"/>
    <n v="5200"/>
    <s v="Ley N° 31538 Artículo 27"/>
  </r>
  <r>
    <s v="011 M. DE SALUD"/>
    <x v="25"/>
    <s v="008204"/>
    <s v="VACANTES"/>
    <s v="Profesionales de la Salud"/>
    <x v="1"/>
    <n v="5200"/>
    <s v="Ley N° 31538 Artículo 27"/>
  </r>
  <r>
    <s v="011 M. DE SALUD"/>
    <x v="25"/>
    <s v="008205"/>
    <s v="VACANTES"/>
    <s v="Profesionales de la Salud"/>
    <x v="1"/>
    <n v="5200"/>
    <s v="Ley N° 31538 Artículo 27"/>
  </r>
  <r>
    <s v="011 M. DE SALUD"/>
    <x v="25"/>
    <s v="008206"/>
    <s v="VACANTES"/>
    <s v="Profesionales de la Salud"/>
    <x v="1"/>
    <n v="5200"/>
    <s v="Ley N° 31538 Artículo 27"/>
  </r>
  <r>
    <s v="011 M. DE SALUD"/>
    <x v="25"/>
    <s v="008207"/>
    <s v="VACANTES"/>
    <s v="Profesionales de la Salud"/>
    <x v="1"/>
    <n v="5200"/>
    <s v="Ley N° 31538 Artículo 27"/>
  </r>
  <r>
    <s v="011 M. DE SALUD"/>
    <x v="25"/>
    <s v="008208"/>
    <s v="VACANTES"/>
    <s v="Profesionales de la Salud"/>
    <x v="1"/>
    <n v="5200"/>
    <s v="Ley N° 31538 Artículo 27"/>
  </r>
  <r>
    <s v="011 M. DE SALUD"/>
    <x v="25"/>
    <s v="008209"/>
    <s v="VACANTES"/>
    <s v="Profesionales de la Salud"/>
    <x v="1"/>
    <n v="5200"/>
    <s v="Ley N° 31538 Artículo 27"/>
  </r>
  <r>
    <s v="011 M. DE SALUD"/>
    <x v="25"/>
    <s v="008210"/>
    <s v="VACANTES"/>
    <s v="Profesionales de la Salud"/>
    <x v="1"/>
    <n v="5200"/>
    <s v="Ley N° 31538 Artículo 27"/>
  </r>
  <r>
    <s v="011 M. DE SALUD"/>
    <x v="25"/>
    <s v="008211"/>
    <s v="VACANTES"/>
    <s v="Profesionales de la Salud"/>
    <x v="1"/>
    <n v="5200"/>
    <s v="Ley N° 31538 Artículo 27"/>
  </r>
  <r>
    <s v="011 M. DE SALUD"/>
    <x v="25"/>
    <s v="008212"/>
    <s v="VACANTES"/>
    <s v="Profesionales de la Salud"/>
    <x v="1"/>
    <n v="5200"/>
    <s v="Ley N° 31538 Artículo 27"/>
  </r>
  <r>
    <s v="011 M. DE SALUD"/>
    <x v="25"/>
    <s v="008213"/>
    <s v="VACANTES"/>
    <s v="Profesionales de la Salud"/>
    <x v="1"/>
    <n v="5200"/>
    <s v="Ley N° 31538 Artículo 27"/>
  </r>
  <r>
    <s v="011 M. DE SALUD"/>
    <x v="25"/>
    <s v="008214"/>
    <s v="VACANTES"/>
    <s v="Profesionales de la Salud"/>
    <x v="1"/>
    <n v="5200"/>
    <s v="Ley N° 31538 Artículo 27"/>
  </r>
  <r>
    <s v="011 M. DE SALUD"/>
    <x v="25"/>
    <s v="008215"/>
    <s v="VACANTES"/>
    <s v="Profesionales de la Salud"/>
    <x v="1"/>
    <n v="5200"/>
    <s v="Ley N° 31538 Artículo 27"/>
  </r>
  <r>
    <s v="011 M. DE SALUD"/>
    <x v="25"/>
    <s v="008216"/>
    <s v="VACANTES"/>
    <s v="Profesionales de la Salud"/>
    <x v="1"/>
    <n v="5200"/>
    <s v="Ley N° 31538 Artículo 27"/>
  </r>
  <r>
    <s v="011 M. DE SALUD"/>
    <x v="25"/>
    <s v="008217"/>
    <s v="VACANTES"/>
    <s v="Profesionales de la Salud"/>
    <x v="1"/>
    <n v="5200"/>
    <s v="Ley N° 31538 Artículo 27"/>
  </r>
  <r>
    <s v="011 M. DE SALUD"/>
    <x v="25"/>
    <s v="008218"/>
    <s v="VACANTES"/>
    <s v="Profesionales de la Salud"/>
    <x v="1"/>
    <n v="5200"/>
    <s v="Ley N° 31538 Artículo 27"/>
  </r>
  <r>
    <s v="011 M. DE SALUD"/>
    <x v="25"/>
    <s v="008219"/>
    <s v="VACANTES"/>
    <s v="Profesionales de la Salud"/>
    <x v="1"/>
    <n v="5200"/>
    <s v="Ley N° 31538 Artículo 27"/>
  </r>
  <r>
    <s v="011 M. DE SALUD"/>
    <x v="25"/>
    <s v="008220"/>
    <s v="VACANTES"/>
    <s v="Profesionales de la Salud"/>
    <x v="1"/>
    <n v="5200"/>
    <s v="Ley N° 31538 Artículo 27"/>
  </r>
  <r>
    <s v="011 M. DE SALUD"/>
    <x v="25"/>
    <s v="008221"/>
    <s v="VACANTES"/>
    <s v="Profesionales de la Salud"/>
    <x v="1"/>
    <n v="5200"/>
    <s v="Ley N° 31538 Artículo 27"/>
  </r>
  <r>
    <s v="011 M. DE SALUD"/>
    <x v="25"/>
    <s v="008222"/>
    <s v="VACANTES"/>
    <s v="Profesionales de la Salud"/>
    <x v="1"/>
    <n v="5200"/>
    <s v="Ley N° 31538 Artículo 27"/>
  </r>
  <r>
    <s v="011 M. DE SALUD"/>
    <x v="25"/>
    <s v="008223"/>
    <s v="VACANTES"/>
    <s v="Profesionales de la Salud"/>
    <x v="1"/>
    <n v="5200"/>
    <s v="Ley N° 31538 Artículo 27"/>
  </r>
  <r>
    <s v="011 M. DE SALUD"/>
    <x v="25"/>
    <s v="008224"/>
    <s v="VACANTES"/>
    <s v="Profesionales de la Salud"/>
    <x v="1"/>
    <n v="5200"/>
    <s v="Ley N° 31538 Artículo 27"/>
  </r>
  <r>
    <s v="011 M. DE SALUD"/>
    <x v="25"/>
    <s v="008225"/>
    <s v="VACANTES"/>
    <s v="Profesionales de la Salud"/>
    <x v="1"/>
    <n v="5200"/>
    <s v="Ley N° 31538 Artículo 27"/>
  </r>
  <r>
    <s v="011 M. DE SALUD"/>
    <x v="25"/>
    <s v="008226"/>
    <s v="VACANTES"/>
    <s v="Profesionales de la Salud"/>
    <x v="1"/>
    <n v="5200"/>
    <s v="Ley N° 31538 Artículo 27"/>
  </r>
  <r>
    <s v="011 M. DE SALUD"/>
    <x v="25"/>
    <s v="008227"/>
    <s v="VACANTES"/>
    <s v="Profesionales de la Salud"/>
    <x v="1"/>
    <n v="5200"/>
    <s v="Ley N° 31538 Artículo 27"/>
  </r>
  <r>
    <s v="011 M. DE SALUD"/>
    <x v="25"/>
    <s v="008228"/>
    <s v="VACANTES"/>
    <s v="Profesionales de la Salud"/>
    <x v="1"/>
    <n v="5200"/>
    <s v="Ley N° 31538 Artículo 27"/>
  </r>
  <r>
    <s v="011 M. DE SALUD"/>
    <x v="25"/>
    <s v="008229"/>
    <s v="VACANTES"/>
    <s v="Profesionales de la Salud"/>
    <x v="1"/>
    <n v="5200"/>
    <s v="Ley N° 31538 Artículo 27"/>
  </r>
  <r>
    <s v="011 M. DE SALUD"/>
    <x v="25"/>
    <s v="008230"/>
    <s v="VACANTES"/>
    <s v="Profesionales de la Salud"/>
    <x v="1"/>
    <n v="5200"/>
    <s v="Ley N° 31538 Artículo 27"/>
  </r>
  <r>
    <s v="011 M. DE SALUD"/>
    <x v="25"/>
    <s v="008231"/>
    <s v="VACANTES"/>
    <s v="Profesionales de la Salud"/>
    <x v="1"/>
    <n v="5200"/>
    <s v="Ley N° 31538 Artículo 27"/>
  </r>
  <r>
    <s v="011 M. DE SALUD"/>
    <x v="25"/>
    <s v="008232"/>
    <s v="VACANTES"/>
    <s v="Profesionales de la Salud"/>
    <x v="1"/>
    <n v="5200"/>
    <s v="Ley N° 31538 Artículo 27"/>
  </r>
  <r>
    <s v="011 M. DE SALUD"/>
    <x v="25"/>
    <s v="008233"/>
    <s v="VACANTES"/>
    <s v="Profesionales de la Salud"/>
    <x v="1"/>
    <n v="5200"/>
    <s v="Ley N° 31538 Artículo 27"/>
  </r>
  <r>
    <s v="011 M. DE SALUD"/>
    <x v="25"/>
    <s v="008234"/>
    <s v="VACANTES"/>
    <s v="Profesionales de la Salud"/>
    <x v="1"/>
    <n v="5200"/>
    <s v="Ley N° 31538 Artículo 27"/>
  </r>
  <r>
    <s v="011 M. DE SALUD"/>
    <x v="25"/>
    <s v="008235"/>
    <s v="VACANTES"/>
    <s v="Profesionales de la Salud"/>
    <x v="1"/>
    <n v="5200"/>
    <s v="Ley N° 31538 Artículo 27"/>
  </r>
  <r>
    <s v="011 M. DE SALUD"/>
    <x v="25"/>
    <s v="008236"/>
    <s v="VACANTES"/>
    <s v="Profesionales de la Salud"/>
    <x v="1"/>
    <n v="5200"/>
    <s v="Ley N° 31538 Artículo 27"/>
  </r>
  <r>
    <s v="011 M. DE SALUD"/>
    <x v="25"/>
    <s v="008237"/>
    <s v="VACANTES"/>
    <s v="Profesionales de la Salud"/>
    <x v="1"/>
    <n v="5200"/>
    <s v="Ley N° 31538 Artículo 27"/>
  </r>
  <r>
    <s v="011 M. DE SALUD"/>
    <x v="25"/>
    <s v="008238"/>
    <s v="VACANTES"/>
    <s v="Profesionales de la Salud"/>
    <x v="1"/>
    <n v="5200"/>
    <s v="Ley N° 31538 Artículo 27"/>
  </r>
  <r>
    <s v="011 M. DE SALUD"/>
    <x v="25"/>
    <s v="008239"/>
    <s v="VACANTES"/>
    <s v="Profesionales de la Salud"/>
    <x v="1"/>
    <n v="5200"/>
    <s v="Ley N° 31538 Artículo 27"/>
  </r>
  <r>
    <s v="011 M. DE SALUD"/>
    <x v="25"/>
    <s v="008240"/>
    <s v="VACANTES"/>
    <s v="Profesionales de la Salud"/>
    <x v="1"/>
    <n v="5200"/>
    <s v="Ley N° 31538 Artículo 27"/>
  </r>
  <r>
    <s v="011 M. DE SALUD"/>
    <x v="25"/>
    <s v="008241"/>
    <s v="VACANTES"/>
    <s v="Profesionales de la Salud"/>
    <x v="1"/>
    <n v="5200"/>
    <s v="Ley N° 31538 Artículo 27"/>
  </r>
  <r>
    <s v="011 M. DE SALUD"/>
    <x v="25"/>
    <s v="008242"/>
    <s v="VACANTES"/>
    <s v="Profesionales de la Salud"/>
    <x v="1"/>
    <n v="5200"/>
    <s v="Ley N° 31538 Artículo 27"/>
  </r>
  <r>
    <s v="011 M. DE SALUD"/>
    <x v="25"/>
    <s v="008243"/>
    <s v="VACANTES"/>
    <s v="Profesionales de la Salud"/>
    <x v="1"/>
    <n v="5200"/>
    <s v="Ley N° 31538 Artículo 27"/>
  </r>
  <r>
    <s v="011 M. DE SALUD"/>
    <x v="25"/>
    <s v="008244"/>
    <s v="VACANTES"/>
    <s v="Profesionales de la Salud"/>
    <x v="1"/>
    <n v="5200"/>
    <s v="Ley N° 31538 Artículo 27"/>
  </r>
  <r>
    <s v="011 M. DE SALUD"/>
    <x v="25"/>
    <s v="008245"/>
    <s v="VACANTES"/>
    <s v="Profesionales de la Salud"/>
    <x v="1"/>
    <n v="5200"/>
    <s v="Ley N° 31538 Artículo 27"/>
  </r>
  <r>
    <s v="011 M. DE SALUD"/>
    <x v="25"/>
    <s v="008246"/>
    <s v="VACANTES"/>
    <s v="Profesionales de la Salud"/>
    <x v="1"/>
    <n v="5200"/>
    <s v="Ley N° 31538 Artículo 27"/>
  </r>
  <r>
    <s v="011 M. DE SALUD"/>
    <x v="25"/>
    <s v="008247"/>
    <s v="VACANTES"/>
    <s v="Profesionales de la Salud"/>
    <x v="1"/>
    <n v="5200"/>
    <s v="Ley N° 31538 Artículo 27"/>
  </r>
  <r>
    <s v="011 M. DE SALUD"/>
    <x v="25"/>
    <s v="008248"/>
    <s v="VACANTES"/>
    <s v="Profesionales de la Salud"/>
    <x v="1"/>
    <n v="5200"/>
    <s v="Ley N° 31538 Artículo 27"/>
  </r>
  <r>
    <s v="011 M. DE SALUD"/>
    <x v="25"/>
    <s v="008249"/>
    <s v="VACANTES"/>
    <s v="Profesionales de la Salud"/>
    <x v="1"/>
    <n v="5200"/>
    <s v="Ley N° 31538 Artículo 27"/>
  </r>
  <r>
    <s v="011 M. DE SALUD"/>
    <x v="25"/>
    <s v="008250"/>
    <s v="VACANTES"/>
    <s v="Profesionales de la Salud"/>
    <x v="1"/>
    <n v="5200"/>
    <s v="Ley N° 31538 Artículo 27"/>
  </r>
  <r>
    <s v="011 M. DE SALUD"/>
    <x v="25"/>
    <s v="008251"/>
    <s v="VACANTES"/>
    <s v="Profesionales de la Salud"/>
    <x v="1"/>
    <n v="5200"/>
    <s v="Ley N° 31538 Artículo 27"/>
  </r>
  <r>
    <s v="011 M. DE SALUD"/>
    <x v="25"/>
    <s v="008252"/>
    <s v="VACANTES"/>
    <s v="Profesionales de la Salud"/>
    <x v="1"/>
    <n v="5200"/>
    <s v="Ley N° 31538 Artículo 27"/>
  </r>
  <r>
    <s v="011 M. DE SALUD"/>
    <x v="25"/>
    <s v="008253"/>
    <s v="VACANTES"/>
    <s v="Profesionales de la Salud"/>
    <x v="1"/>
    <n v="5200"/>
    <s v="Ley N° 31538 Artículo 27"/>
  </r>
  <r>
    <s v="011 M. DE SALUD"/>
    <x v="25"/>
    <s v="008254"/>
    <s v="VACANTES"/>
    <s v="Profesionales de la Salud"/>
    <x v="1"/>
    <n v="5200"/>
    <s v="Ley N° 31538 Artículo 27"/>
  </r>
  <r>
    <s v="011 M. DE SALUD"/>
    <x v="25"/>
    <s v="008255"/>
    <s v="VACANTES"/>
    <s v="Profesionales de la Salud"/>
    <x v="1"/>
    <n v="5200"/>
    <s v="Ley N° 31538 Artículo 27"/>
  </r>
  <r>
    <s v="011 M. DE SALUD"/>
    <x v="25"/>
    <s v="008256"/>
    <s v="VACANTES"/>
    <s v="Profesionales de la Salud"/>
    <x v="1"/>
    <n v="5200"/>
    <s v="Ley N° 31538 Artículo 27"/>
  </r>
  <r>
    <s v="011 M. DE SALUD"/>
    <x v="25"/>
    <s v="008257"/>
    <s v="VACANTES"/>
    <s v="Profesionales de la Salud"/>
    <x v="1"/>
    <n v="5200"/>
    <s v="Ley N° 31538 Artículo 27"/>
  </r>
  <r>
    <s v="011 M. DE SALUD"/>
    <x v="25"/>
    <s v="008258"/>
    <s v="VACANTES"/>
    <s v="Profesionales de la Salud"/>
    <x v="1"/>
    <n v="5200"/>
    <s v="Ley N° 31538 Artículo 27"/>
  </r>
  <r>
    <s v="011 M. DE SALUD"/>
    <x v="25"/>
    <s v="008259"/>
    <s v="VACANTES"/>
    <s v="Profesionales de la Salud"/>
    <x v="1"/>
    <n v="5200"/>
    <s v="Ley N° 31538 Artículo 27"/>
  </r>
  <r>
    <s v="011 M. DE SALUD"/>
    <x v="25"/>
    <s v="008260"/>
    <s v="VACANTES"/>
    <s v="Profesionales de la Salud"/>
    <x v="1"/>
    <n v="5200"/>
    <s v="Ley N° 31538 Artículo 27"/>
  </r>
  <r>
    <s v="011 M. DE SALUD"/>
    <x v="25"/>
    <s v="008261"/>
    <s v="VACANTES"/>
    <s v="Profesionales de la Salud"/>
    <x v="1"/>
    <n v="5200"/>
    <s v="Ley N° 31538 Artículo 27"/>
  </r>
  <r>
    <s v="011 M. DE SALUD"/>
    <x v="25"/>
    <s v="008262"/>
    <s v="VACANTES"/>
    <s v="Profesionales de la Salud"/>
    <x v="1"/>
    <n v="5200"/>
    <s v="Ley N° 31538 Artículo 27"/>
  </r>
  <r>
    <s v="011 M. DE SALUD"/>
    <x v="25"/>
    <s v="008263"/>
    <s v="VACANTES"/>
    <s v="Profesionales de la Salud"/>
    <x v="1"/>
    <n v="5200"/>
    <s v="Ley N° 31538 Artículo 27"/>
  </r>
  <r>
    <s v="011 M. DE SALUD"/>
    <x v="25"/>
    <s v="008264"/>
    <s v="VACANTES"/>
    <s v="Profesionales de la Salud"/>
    <x v="1"/>
    <n v="5200"/>
    <s v="Ley N° 31538 Artículo 27"/>
  </r>
  <r>
    <s v="011 M. DE SALUD"/>
    <x v="25"/>
    <s v="008265"/>
    <s v="VACANTES"/>
    <s v="Profesionales de la Salud"/>
    <x v="1"/>
    <n v="5200"/>
    <s v="Ley N° 31538 Artículo 27"/>
  </r>
  <r>
    <s v="011 M. DE SALUD"/>
    <x v="25"/>
    <s v="008266"/>
    <s v="VACANTES"/>
    <s v="Profesionales de la Salud"/>
    <x v="1"/>
    <n v="5200"/>
    <s v="Ley N° 31538 Artículo 27"/>
  </r>
  <r>
    <s v="011 M. DE SALUD"/>
    <x v="25"/>
    <s v="008267"/>
    <s v="VACANTES"/>
    <s v="Profesionales de la Salud"/>
    <x v="1"/>
    <n v="5200"/>
    <s v="Ley N° 31538 Artículo 27"/>
  </r>
  <r>
    <s v="011 M. DE SALUD"/>
    <x v="25"/>
    <s v="008268"/>
    <s v="VACANTES"/>
    <s v="Profesionales de la Salud"/>
    <x v="1"/>
    <n v="5200"/>
    <s v="Ley N° 31538 Artículo 27"/>
  </r>
  <r>
    <s v="011 M. DE SALUD"/>
    <x v="25"/>
    <s v="008269"/>
    <s v="VACANTES"/>
    <s v="Profesionales de la Salud"/>
    <x v="1"/>
    <n v="5200"/>
    <s v="Ley N° 31538 Artículo 27"/>
  </r>
  <r>
    <s v="011 M. DE SALUD"/>
    <x v="25"/>
    <s v="008270"/>
    <s v="VACANTES"/>
    <s v="Profesionales de la Salud"/>
    <x v="1"/>
    <n v="5200"/>
    <s v="Ley N° 31538 Artículo 27"/>
  </r>
  <r>
    <s v="011 M. DE SALUD"/>
    <x v="25"/>
    <s v="008271"/>
    <s v="VACANTES"/>
    <s v="Profesionales de la Salud"/>
    <x v="1"/>
    <n v="5200"/>
    <s v="Ley N° 31538 Artículo 27"/>
  </r>
  <r>
    <s v="011 M. DE SALUD"/>
    <x v="25"/>
    <s v="008272"/>
    <s v="VACANTES"/>
    <s v="Profesionales de la Salud"/>
    <x v="1"/>
    <n v="5200"/>
    <s v="Ley N° 31538 Artículo 27"/>
  </r>
  <r>
    <s v="011 M. DE SALUD"/>
    <x v="25"/>
    <s v="008273"/>
    <s v="VACANTES"/>
    <s v="Profesionales de la Salud"/>
    <x v="1"/>
    <n v="5200"/>
    <s v="Ley N° 31538 Artículo 27"/>
  </r>
  <r>
    <s v="011 M. DE SALUD"/>
    <x v="25"/>
    <s v="008274"/>
    <s v="VACANTES"/>
    <s v="Profesionales de la Salud"/>
    <x v="1"/>
    <n v="5200"/>
    <s v="Ley N° 31538 Artículo 27"/>
  </r>
  <r>
    <s v="011 M. DE SALUD"/>
    <x v="25"/>
    <s v="008275"/>
    <s v="VACANTES"/>
    <s v="Profesionales de la Salud"/>
    <x v="1"/>
    <n v="5200"/>
    <s v="Ley N° 31538 Artículo 27"/>
  </r>
  <r>
    <s v="011 M. DE SALUD"/>
    <x v="25"/>
    <s v="008276"/>
    <s v="VACANTES"/>
    <s v="Profesionales de la Salud"/>
    <x v="1"/>
    <n v="5200"/>
    <s v="Ley N° 31538 Artículo 27"/>
  </r>
  <r>
    <s v="011 M. DE SALUD"/>
    <x v="25"/>
    <s v="008277"/>
    <s v="VACANTES"/>
    <s v="Profesionales de la Salud"/>
    <x v="1"/>
    <n v="5200"/>
    <s v="Ley N° 31538 Artículo 27"/>
  </r>
  <r>
    <s v="011 M. DE SALUD"/>
    <x v="25"/>
    <s v="008278"/>
    <s v="VACANTES"/>
    <s v="Profesionales de la Salud"/>
    <x v="1"/>
    <n v="5200"/>
    <s v="Ley N° 31538 Artículo 27"/>
  </r>
  <r>
    <s v="011 M. DE SALUD"/>
    <x v="25"/>
    <s v="008279"/>
    <s v="VACANTES"/>
    <s v="Profesionales de la Salud"/>
    <x v="1"/>
    <n v="5200"/>
    <s v="Ley N° 31538 Artículo 27"/>
  </r>
  <r>
    <s v="011 M. DE SALUD"/>
    <x v="25"/>
    <s v="008280"/>
    <s v="VACANTES"/>
    <s v="Profesionales de la Salud"/>
    <x v="1"/>
    <n v="5200"/>
    <s v="Ley N° 31538 Artículo 27"/>
  </r>
  <r>
    <s v="011 M. DE SALUD"/>
    <x v="25"/>
    <s v="008281"/>
    <s v="VACANTES"/>
    <s v="Profesionales de la Salud"/>
    <x v="1"/>
    <n v="5200"/>
    <s v="Ley N° 31538 Artículo 27"/>
  </r>
  <r>
    <s v="011 M. DE SALUD"/>
    <x v="25"/>
    <s v="008282"/>
    <s v="VACANTES"/>
    <s v="Profesionales de la Salud"/>
    <x v="1"/>
    <n v="5200"/>
    <s v="Ley N° 31538 Artículo 27"/>
  </r>
  <r>
    <s v="011 M. DE SALUD"/>
    <x v="25"/>
    <s v="008283"/>
    <s v="VACANTES"/>
    <s v="Profesionales de la Salud"/>
    <x v="1"/>
    <n v="5200"/>
    <s v="Ley N° 31538 Artículo 27"/>
  </r>
  <r>
    <s v="011 M. DE SALUD"/>
    <x v="25"/>
    <s v="008284"/>
    <s v="VACANTES"/>
    <s v="Profesionales de la Salud"/>
    <x v="1"/>
    <n v="5200"/>
    <s v="Ley N° 31538 Artículo 27"/>
  </r>
  <r>
    <s v="011 M. DE SALUD"/>
    <x v="25"/>
    <s v="008285"/>
    <s v="VACANTES"/>
    <s v="Profesionales de la Salud"/>
    <x v="1"/>
    <n v="5200"/>
    <s v="Ley N° 31538 Artículo 27"/>
  </r>
  <r>
    <s v="011 M. DE SALUD"/>
    <x v="25"/>
    <s v="008291"/>
    <s v="VACANTES"/>
    <s v="Profesionales de la Salud"/>
    <x v="1"/>
    <n v="5200"/>
    <s v="Ley N° 31538 Artículo 27"/>
  </r>
  <r>
    <s v="011 M. DE SALUD"/>
    <x v="25"/>
    <s v="008522"/>
    <s v="VACANTES"/>
    <s v="Profesionales de la Salud"/>
    <x v="1"/>
    <n v="5200"/>
    <s v="Ley N° 31538 Artículo 27"/>
  </r>
  <r>
    <s v="011 M. DE SALUD"/>
    <x v="25"/>
    <s v="008523"/>
    <s v="VACANTES"/>
    <s v="Profesionales de la Salud"/>
    <x v="1"/>
    <n v="5200"/>
    <s v="Ley N° 31538 Artículo 27"/>
  </r>
  <r>
    <s v="011 M. DE SALUD"/>
    <x v="25"/>
    <s v="008524"/>
    <s v="VACANTES"/>
    <s v="Profesionales de la Salud"/>
    <x v="1"/>
    <n v="5200"/>
    <s v="Ley N° 31538 Artículo 27"/>
  </r>
  <r>
    <s v="011 M. DE SALUD"/>
    <x v="25"/>
    <s v="008525"/>
    <s v="VACANTES"/>
    <s v="Profesionales de la Salud"/>
    <x v="1"/>
    <n v="5200"/>
    <s v="Ley N° 31538 Artículo 27"/>
  </r>
  <r>
    <s v="011 M. DE SALUD"/>
    <x v="25"/>
    <s v="008526"/>
    <s v="VACANTES"/>
    <s v="Profesionales de la Salud"/>
    <x v="1"/>
    <n v="5200"/>
    <s v="Ley N° 31538 Artículo 27"/>
  </r>
  <r>
    <s v="011 M. DE SALUD"/>
    <x v="25"/>
    <s v="008527"/>
    <s v="VACANTES"/>
    <s v="Profesionales de la Salud"/>
    <x v="1"/>
    <n v="5200"/>
    <s v="Ley N° 31538 Artículo 27"/>
  </r>
  <r>
    <s v="011 M. DE SALUD"/>
    <x v="25"/>
    <s v="008528"/>
    <s v="VACANTES"/>
    <s v="Profesionales de la Salud"/>
    <x v="1"/>
    <n v="5200"/>
    <s v="Ley N° 31538 Artículo 27"/>
  </r>
  <r>
    <s v="011 M. DE SALUD"/>
    <x v="25"/>
    <s v="008529"/>
    <s v="VACANTES"/>
    <s v="Profesionales de la Salud"/>
    <x v="1"/>
    <n v="5200"/>
    <s v="Ley N° 31538 Artículo 27"/>
  </r>
  <r>
    <s v="011 M. DE SALUD"/>
    <x v="25"/>
    <s v="008530"/>
    <s v="VACANTES"/>
    <s v="Profesionales de la Salud"/>
    <x v="1"/>
    <n v="5200"/>
    <s v="Ley N° 31538 Artículo 27"/>
  </r>
  <r>
    <s v="011 M. DE SALUD"/>
    <x v="25"/>
    <s v="008531"/>
    <s v="VACANTES"/>
    <s v="Profesionales de la Salud"/>
    <x v="1"/>
    <n v="5200"/>
    <s v="Ley N° 31538 Artículo 27"/>
  </r>
  <r>
    <s v="011 M. DE SALUD"/>
    <x v="25"/>
    <s v="008532"/>
    <s v="VACANTES"/>
    <s v="Profesionales de la Salud"/>
    <x v="1"/>
    <n v="5200"/>
    <s v="Ley N° 31538 Artículo 27"/>
  </r>
  <r>
    <s v="011 M. DE SALUD"/>
    <x v="25"/>
    <s v="008533"/>
    <s v="VACANTES"/>
    <s v="Profesionales de la Salud"/>
    <x v="1"/>
    <n v="5200"/>
    <s v="Ley N° 31538 Artículo 27"/>
  </r>
  <r>
    <s v="011 M. DE SALUD"/>
    <x v="25"/>
    <s v="008357"/>
    <s v="VACANTES"/>
    <s v="Profesionales de la Salud"/>
    <x v="14"/>
    <n v="2900"/>
    <s v="Ley N° 31538 Artículo 27"/>
  </r>
  <r>
    <s v="011 M. DE SALUD"/>
    <x v="25"/>
    <s v="008358"/>
    <s v="VACANTES"/>
    <s v="Profesionales de la Salud"/>
    <x v="14"/>
    <n v="2900"/>
    <s v="Ley N° 31538 Artículo 27"/>
  </r>
  <r>
    <s v="011 M. DE SALUD"/>
    <x v="25"/>
    <s v="008359"/>
    <s v="VACANTES"/>
    <s v="Profesionales de la Salud"/>
    <x v="14"/>
    <n v="2900"/>
    <s v="Ley N° 31538 Artículo 27"/>
  </r>
  <r>
    <s v="011 M. DE SALUD"/>
    <x v="25"/>
    <s v="008344"/>
    <s v="VACANTES"/>
    <s v="Profesionales de la Salud"/>
    <x v="3"/>
    <n v="2900"/>
    <s v="Ley N° 31538 Artículo 27"/>
  </r>
  <r>
    <s v="011 M. DE SALUD"/>
    <x v="25"/>
    <s v="008428"/>
    <s v="VACANTES"/>
    <s v="Profesionales de la Salud"/>
    <x v="3"/>
    <n v="2900"/>
    <s v="Ley N° 31538 Artículo 27"/>
  </r>
  <r>
    <s v="011 M. DE SALUD"/>
    <x v="25"/>
    <s v="008429"/>
    <s v="VACANTES"/>
    <s v="Profesionales de la Salud"/>
    <x v="3"/>
    <n v="2900"/>
    <s v="Ley N° 31538 Artículo 27"/>
  </r>
  <r>
    <s v="011 M. DE SALUD"/>
    <x v="25"/>
    <s v="008430"/>
    <s v="VACANTES"/>
    <s v="Profesionales de la Salud"/>
    <x v="3"/>
    <n v="2900"/>
    <s v="Ley N° 31538 Artículo 27"/>
  </r>
  <r>
    <s v="011 M. DE SALUD"/>
    <x v="25"/>
    <s v="008431"/>
    <s v="VACANTES"/>
    <s v="Profesionales de la Salud"/>
    <x v="3"/>
    <n v="2900"/>
    <s v="Ley N° 31538 Artículo 27"/>
  </r>
  <r>
    <s v="011 M. DE SALUD"/>
    <x v="25"/>
    <s v="008432"/>
    <s v="VACANTES"/>
    <s v="Profesionales de la Salud"/>
    <x v="3"/>
    <n v="2900"/>
    <s v="Ley N° 31538 Artículo 27"/>
  </r>
  <r>
    <s v="011 M. DE SALUD"/>
    <x v="25"/>
    <s v="008433"/>
    <s v="VACANTES"/>
    <s v="Profesionales de la Salud"/>
    <x v="3"/>
    <n v="2900"/>
    <s v="Ley N° 31538 Artículo 27"/>
  </r>
  <r>
    <s v="011 M. DE SALUD"/>
    <x v="25"/>
    <s v="008434"/>
    <s v="VACANTES"/>
    <s v="Profesionales de la Salud"/>
    <x v="3"/>
    <n v="2900"/>
    <s v="Ley N° 31538 Artículo 27"/>
  </r>
  <r>
    <s v="011 M. DE SALUD"/>
    <x v="25"/>
    <s v="008435"/>
    <s v="VACANTES"/>
    <s v="Profesionales de la Salud"/>
    <x v="3"/>
    <n v="2900"/>
    <s v="Ley N° 31538 Artículo 27"/>
  </r>
  <r>
    <s v="011 M. DE SALUD"/>
    <x v="25"/>
    <s v="008399"/>
    <s v="VACANTES"/>
    <s v="Profesionales de la Salud"/>
    <x v="47"/>
    <n v="2900"/>
    <s v="Ley N° 31538 Artículo 27"/>
  </r>
  <r>
    <s v="011 M. DE SALUD"/>
    <x v="25"/>
    <s v="008487"/>
    <s v="VACANTES"/>
    <s v="Profesionales de la Salud"/>
    <x v="47"/>
    <n v="2900"/>
    <s v="Ley N° 31538 Artículo 27"/>
  </r>
  <r>
    <s v="011 M. DE SALUD"/>
    <x v="25"/>
    <s v="008488"/>
    <s v="VACANTES"/>
    <s v="Profesionales de la Salud"/>
    <x v="47"/>
    <n v="2900"/>
    <s v="Ley N° 31538 Artículo 27"/>
  </r>
  <r>
    <s v="011 M. DE SALUD"/>
    <x v="25"/>
    <s v="008489"/>
    <s v="VACANTES"/>
    <s v="Profesionales de la Salud"/>
    <x v="47"/>
    <n v="2900"/>
    <s v="Ley N° 31538 Artículo 27"/>
  </r>
  <r>
    <s v="011 M. DE SALUD"/>
    <x v="25"/>
    <s v="008504"/>
    <s v="VACANTES"/>
    <s v="Profesionales de la Salud"/>
    <x v="49"/>
    <n v="2900"/>
    <s v="Ley N° 31538 Artículo 27"/>
  </r>
  <r>
    <s v="011 M. DE SALUD"/>
    <x v="25"/>
    <s v="008505"/>
    <s v="VACANTES"/>
    <s v="Profesionales de la Salud"/>
    <x v="49"/>
    <n v="2900"/>
    <s v="Ley N° 31538 Artículo 27"/>
  </r>
  <r>
    <s v="011 M. DE SALUD"/>
    <x v="25"/>
    <s v="008506"/>
    <s v="VACANTES"/>
    <s v="Profesionales de la Salud"/>
    <x v="49"/>
    <n v="2900"/>
    <s v="Ley N° 31538 Artículo 27"/>
  </r>
  <r>
    <s v="011 M. DE SALUD"/>
    <x v="25"/>
    <s v="008507"/>
    <s v="VACANTES"/>
    <s v="Profesionales de la Salud"/>
    <x v="49"/>
    <n v="2900"/>
    <s v="Ley N° 31538 Artículo 27"/>
  </r>
  <r>
    <s v="011 M. DE SALUD"/>
    <x v="25"/>
    <s v="008508"/>
    <s v="VACANTES"/>
    <s v="Profesionales de la Salud"/>
    <x v="5"/>
    <n v="2900"/>
    <s v="Ley N° 31538 Artículo 27"/>
  </r>
  <r>
    <s v="011 M. DE SALUD"/>
    <x v="25"/>
    <s v="008509"/>
    <s v="VACANTES"/>
    <s v="Profesionales de la Salud"/>
    <x v="5"/>
    <n v="2900"/>
    <s v="Ley N° 31538 Artículo 27"/>
  </r>
  <r>
    <s v="011 M. DE SALUD"/>
    <x v="25"/>
    <s v="008000"/>
    <s v="VACANTES"/>
    <s v="Profesionales de la Salud"/>
    <x v="6"/>
    <n v="2900"/>
    <s v="Ley N° 31538 Artículo 27"/>
  </r>
  <r>
    <s v="011 M. DE SALUD"/>
    <x v="25"/>
    <s v="008001"/>
    <s v="VACANTES"/>
    <s v="Profesionales de la Salud"/>
    <x v="6"/>
    <n v="2900"/>
    <s v="Ley N° 31538 Artículo 27"/>
  </r>
  <r>
    <s v="011 M. DE SALUD"/>
    <x v="25"/>
    <s v="008002"/>
    <s v="VACANTES"/>
    <s v="Profesionales de la Salud"/>
    <x v="6"/>
    <n v="2900"/>
    <s v="Ley N° 31538 Artículo 27"/>
  </r>
  <r>
    <s v="011 M. DE SALUD"/>
    <x v="25"/>
    <s v="008003"/>
    <s v="VACANTES"/>
    <s v="Profesionales de la Salud"/>
    <x v="6"/>
    <n v="2900"/>
    <s v="Ley N° 31538 Artículo 27"/>
  </r>
  <r>
    <s v="011 M. DE SALUD"/>
    <x v="25"/>
    <s v="008004"/>
    <s v="VACANTES"/>
    <s v="Profesionales de la Salud"/>
    <x v="6"/>
    <n v="2900"/>
    <s v="Ley N° 31538 Artículo 27"/>
  </r>
  <r>
    <s v="011 M. DE SALUD"/>
    <x v="25"/>
    <s v="008005"/>
    <s v="VACANTES"/>
    <s v="Profesionales de la Salud"/>
    <x v="6"/>
    <n v="2900"/>
    <s v="Ley N° 31538 Artículo 27"/>
  </r>
  <r>
    <s v="011 M. DE SALUD"/>
    <x v="25"/>
    <s v="007395"/>
    <s v="VACANTES"/>
    <s v="Tecnicos"/>
    <x v="75"/>
    <n v="1800"/>
    <s v="Ley N° 31538 Artículo 27"/>
  </r>
  <r>
    <s v="011 M. DE SALUD"/>
    <x v="25"/>
    <s v="008560"/>
    <s v="VACANTES"/>
    <s v="Tecnicos"/>
    <x v="76"/>
    <n v="1800"/>
    <s v="Ley N° 31538 Artículo 27"/>
  </r>
  <r>
    <s v="011 M. DE SALUD"/>
    <x v="25"/>
    <s v="008561"/>
    <s v="VACANTES"/>
    <s v="Tecnicos"/>
    <x v="76"/>
    <n v="1800"/>
    <s v="Ley N° 31538 Artículo 27"/>
  </r>
  <r>
    <s v="011 M. DE SALUD"/>
    <x v="25"/>
    <s v="008562"/>
    <s v="VACANTES"/>
    <s v="Tecnicos"/>
    <x v="76"/>
    <n v="1800"/>
    <s v="Ley N° 31538 Artículo 27"/>
  </r>
  <r>
    <s v="011 M. DE SALUD"/>
    <x v="25"/>
    <s v="008563"/>
    <s v="VACANTES"/>
    <s v="Tecnicos"/>
    <x v="76"/>
    <n v="1800"/>
    <s v="Ley N° 31538 Artículo 27"/>
  </r>
  <r>
    <s v="011 M. DE SALUD"/>
    <x v="25"/>
    <s v="008564"/>
    <s v="VACANTES"/>
    <s v="Tecnicos"/>
    <x v="76"/>
    <n v="1800"/>
    <s v="Ley N° 31538 Artículo 27"/>
  </r>
  <r>
    <s v="011 M. DE SALUD"/>
    <x v="25"/>
    <s v="008565"/>
    <s v="VACANTES"/>
    <s v="Tecnicos"/>
    <x v="76"/>
    <n v="1800"/>
    <s v="Ley N° 31538 Artículo 27"/>
  </r>
  <r>
    <s v="011 M. DE SALUD"/>
    <x v="25"/>
    <s v="008566"/>
    <s v="VACANTES"/>
    <s v="Tecnicos"/>
    <x v="76"/>
    <n v="1800"/>
    <s v="Ley N° 31538 Artículo 27"/>
  </r>
  <r>
    <s v="011 M. DE SALUD"/>
    <x v="25"/>
    <s v="008567"/>
    <s v="VACANTES"/>
    <s v="Tecnicos"/>
    <x v="76"/>
    <n v="1800"/>
    <s v="Ley N° 31538 Artículo 27"/>
  </r>
  <r>
    <s v="011 M. DE SALUD"/>
    <x v="25"/>
    <s v="008568"/>
    <s v="VACANTES"/>
    <s v="Tecnicos"/>
    <x v="76"/>
    <n v="1800"/>
    <s v="Ley N° 31538 Artículo 27"/>
  </r>
  <r>
    <s v="011 M. DE SALUD"/>
    <x v="25"/>
    <s v="008569"/>
    <s v="VACANTES"/>
    <s v="Tecnicos"/>
    <x v="76"/>
    <n v="1800"/>
    <s v="Ley N° 31538 Artículo 27"/>
  </r>
  <r>
    <s v="011 M. DE SALUD"/>
    <x v="25"/>
    <s v="008570"/>
    <s v="VACANTES"/>
    <s v="Tecnicos"/>
    <x v="76"/>
    <n v="1800"/>
    <s v="Ley N° 31538 Artículo 27"/>
  </r>
  <r>
    <s v="011 M. DE SALUD"/>
    <x v="25"/>
    <s v="008571"/>
    <s v="VACANTES"/>
    <s v="Tecnicos"/>
    <x v="76"/>
    <n v="1800"/>
    <s v="Ley N° 31538 Artículo 27"/>
  </r>
  <r>
    <s v="011 M. DE SALUD"/>
    <x v="25"/>
    <s v="008572"/>
    <s v="VACANTES"/>
    <s v="Tecnicos"/>
    <x v="76"/>
    <n v="1800"/>
    <s v="Ley N° 31538 Artículo 27"/>
  </r>
  <r>
    <s v="011 M. DE SALUD"/>
    <x v="25"/>
    <s v="008573"/>
    <s v="VACANTES"/>
    <s v="Tecnicos"/>
    <x v="76"/>
    <n v="1800"/>
    <s v="Ley N° 31538 Artículo 27"/>
  </r>
  <r>
    <s v="011 M. DE SALUD"/>
    <x v="25"/>
    <s v="008574"/>
    <s v="VACANTES"/>
    <s v="Tecnicos"/>
    <x v="76"/>
    <n v="1800"/>
    <s v="Ley N° 31538 Artículo 27"/>
  </r>
  <r>
    <s v="011 M. DE SALUD"/>
    <x v="25"/>
    <s v="008575"/>
    <s v="VACANTES"/>
    <s v="Tecnicos"/>
    <x v="76"/>
    <n v="1800"/>
    <s v="Ley N° 31538 Artículo 27"/>
  </r>
  <r>
    <s v="011 M. DE SALUD"/>
    <x v="25"/>
    <s v="008576"/>
    <s v="VACANTES"/>
    <s v="Tecnicos"/>
    <x v="76"/>
    <n v="1800"/>
    <s v="Ley N° 31538 Artículo 27"/>
  </r>
  <r>
    <s v="011 M. DE SALUD"/>
    <x v="25"/>
    <s v="008577"/>
    <s v="VACANTES"/>
    <s v="Tecnicos"/>
    <x v="76"/>
    <n v="1800"/>
    <s v="Ley N° 31538 Artículo 27"/>
  </r>
  <r>
    <s v="011 M. DE SALUD"/>
    <x v="25"/>
    <s v="008578"/>
    <s v="VACANTES"/>
    <s v="Tecnicos"/>
    <x v="76"/>
    <n v="1800"/>
    <s v="Ley N° 31538 Artículo 27"/>
  </r>
  <r>
    <s v="011 M. DE SALUD"/>
    <x v="25"/>
    <s v="008579"/>
    <s v="VACANTES"/>
    <s v="Tecnicos"/>
    <x v="76"/>
    <n v="1800"/>
    <s v="Ley N° 31538 Artículo 27"/>
  </r>
  <r>
    <s v="011 M. DE SALUD"/>
    <x v="25"/>
    <s v="008580"/>
    <s v="VACANTES"/>
    <s v="Tecnicos"/>
    <x v="76"/>
    <n v="1800"/>
    <s v="Ley N° 31538 Artículo 27"/>
  </r>
  <r>
    <s v="011 M. DE SALUD"/>
    <x v="25"/>
    <s v="008581"/>
    <s v="VACANTES"/>
    <s v="Tecnicos"/>
    <x v="76"/>
    <n v="1800"/>
    <s v="Ley N° 31538 Artículo 27"/>
  </r>
  <r>
    <s v="011 M. DE SALUD"/>
    <x v="25"/>
    <s v="008582"/>
    <s v="VACANTES"/>
    <s v="Tecnicos"/>
    <x v="76"/>
    <n v="1800"/>
    <s v="Ley N° 31538 Artículo 27"/>
  </r>
  <r>
    <s v="011 M. DE SALUD"/>
    <x v="25"/>
    <s v="008583"/>
    <s v="VACANTES"/>
    <s v="Tecnicos"/>
    <x v="76"/>
    <n v="1800"/>
    <s v="Ley N° 31538 Artículo 27"/>
  </r>
  <r>
    <s v="011 M. DE SALUD"/>
    <x v="25"/>
    <s v="008584"/>
    <s v="VACANTES"/>
    <s v="Tecnicos"/>
    <x v="76"/>
    <n v="1800"/>
    <s v="Ley N° 31538 Artículo 27"/>
  </r>
  <r>
    <s v="011 M. DE SALUD"/>
    <x v="25"/>
    <s v="008585"/>
    <s v="VACANTES"/>
    <s v="Tecnicos"/>
    <x v="76"/>
    <n v="1800"/>
    <s v="Ley N° 31538 Artículo 27"/>
  </r>
  <r>
    <s v="011 M. DE SALUD"/>
    <x v="25"/>
    <s v="008586"/>
    <s v="VACANTES"/>
    <s v="Tecnicos"/>
    <x v="76"/>
    <n v="1800"/>
    <s v="Ley N° 31538 Artículo 27"/>
  </r>
  <r>
    <s v="011 M. DE SALUD"/>
    <x v="25"/>
    <s v="007690"/>
    <s v="VACANTES"/>
    <s v="Tecnicos"/>
    <x v="60"/>
    <n v="1800"/>
    <s v="Ley N° 31538 Artículo 27"/>
  </r>
  <r>
    <s v="011 M. DE SALUD"/>
    <x v="25"/>
    <s v="007655"/>
    <s v="VACANTES"/>
    <s v="Tecnicos"/>
    <x v="9"/>
    <n v="1800"/>
    <s v="Ley N° 31538 Artículo 27"/>
  </r>
  <r>
    <s v="011 M. DE SALUD"/>
    <x v="25"/>
    <s v="007792"/>
    <s v="VACANTES"/>
    <s v="Tecnicos"/>
    <x v="9"/>
    <n v="1800"/>
    <s v="Ley N° 31538 Artículo 27"/>
  </r>
  <r>
    <s v="011 M. DE SALUD"/>
    <x v="25"/>
    <s v="008543"/>
    <s v="VACANTES"/>
    <s v="Tecnicos"/>
    <x v="9"/>
    <n v="1800"/>
    <s v="Ley N° 31538 Artículo 27"/>
  </r>
  <r>
    <s v="011 M. DE SALUD"/>
    <x v="25"/>
    <s v="008544"/>
    <s v="VACANTES"/>
    <s v="Tecnicos"/>
    <x v="9"/>
    <n v="1800"/>
    <s v="Ley N° 31538 Artículo 27"/>
  </r>
  <r>
    <s v="011 M. DE SALUD"/>
    <x v="25"/>
    <s v="008545"/>
    <s v="VACANTES"/>
    <s v="Tecnicos"/>
    <x v="9"/>
    <n v="1800"/>
    <s v="Ley N° 31538 Artículo 27"/>
  </r>
  <r>
    <s v="011 M. DE SALUD"/>
    <x v="25"/>
    <s v="008546"/>
    <s v="VACANTES"/>
    <s v="Tecnicos"/>
    <x v="9"/>
    <n v="1800"/>
    <s v="Ley N° 31538 Artículo 27"/>
  </r>
  <r>
    <s v="011 M. DE SALUD"/>
    <x v="25"/>
    <s v="008547"/>
    <s v="VACANTES"/>
    <s v="Tecnicos"/>
    <x v="9"/>
    <n v="1800"/>
    <s v="Ley N° 31538 Artículo 27"/>
  </r>
  <r>
    <s v="011 M. DE SALUD"/>
    <x v="25"/>
    <s v="008548"/>
    <s v="VACANTES"/>
    <s v="Tecnicos"/>
    <x v="9"/>
    <n v="1800"/>
    <s v="Ley N° 31538 Artículo 27"/>
  </r>
  <r>
    <s v="011 M. DE SALUD"/>
    <x v="25"/>
    <s v="008549"/>
    <s v="VACANTES"/>
    <s v="Tecnicos"/>
    <x v="9"/>
    <n v="1800"/>
    <s v="Ley N° 31538 Artículo 27"/>
  </r>
  <r>
    <s v="011 M. DE SALUD"/>
    <x v="25"/>
    <s v="008550"/>
    <s v="VACANTES"/>
    <s v="Tecnicos"/>
    <x v="9"/>
    <n v="1800"/>
    <s v="Ley N° 31538 Artículo 27"/>
  </r>
  <r>
    <s v="011 M. DE SALUD"/>
    <x v="25"/>
    <s v="008551"/>
    <s v="VACANTES"/>
    <s v="Tecnicos"/>
    <x v="9"/>
    <n v="1800"/>
    <s v="Ley N° 31538 Artículo 27"/>
  </r>
  <r>
    <s v="011 M. DE SALUD"/>
    <x v="25"/>
    <s v="008552"/>
    <s v="VACANTES"/>
    <s v="Tecnicos"/>
    <x v="9"/>
    <n v="1800"/>
    <s v="Ley N° 31538 Artículo 27"/>
  </r>
  <r>
    <s v="011 M. DE SALUD"/>
    <x v="25"/>
    <s v="008553"/>
    <s v="VACANTES"/>
    <s v="Tecnicos"/>
    <x v="9"/>
    <n v="1800"/>
    <s v="Ley N° 31538 Artículo 27"/>
  </r>
  <r>
    <s v="011 M. DE SALUD"/>
    <x v="25"/>
    <s v="008554"/>
    <s v="VACANTES"/>
    <s v="Tecnicos"/>
    <x v="9"/>
    <n v="1800"/>
    <s v="Ley N° 31538 Artículo 27"/>
  </r>
  <r>
    <s v="011 M. DE SALUD"/>
    <x v="25"/>
    <s v="008555"/>
    <s v="VACANTES"/>
    <s v="Tecnicos"/>
    <x v="9"/>
    <n v="1800"/>
    <s v="Ley N° 31538 Artículo 27"/>
  </r>
  <r>
    <s v="011 M. DE SALUD"/>
    <x v="25"/>
    <s v="008556"/>
    <s v="VACANTES"/>
    <s v="Tecnicos"/>
    <x v="9"/>
    <n v="1800"/>
    <s v="Ley N° 31538 Artículo 27"/>
  </r>
  <r>
    <s v="011 M. DE SALUD"/>
    <x v="25"/>
    <s v="008557"/>
    <s v="VACANTES"/>
    <s v="Tecnicos"/>
    <x v="9"/>
    <n v="1800"/>
    <s v="Ley N° 31538 Artículo 27"/>
  </r>
  <r>
    <s v="011 M. DE SALUD"/>
    <x v="25"/>
    <s v="008558"/>
    <s v="VACANTES"/>
    <s v="Tecnicos"/>
    <x v="9"/>
    <n v="1800"/>
    <s v="Ley N° 31538 Artículo 27"/>
  </r>
  <r>
    <s v="011 M. DE SALUD"/>
    <x v="25"/>
    <s v="008559"/>
    <s v="VACANTES"/>
    <s v="Tecnicos"/>
    <x v="9"/>
    <n v="1800"/>
    <s v="Ley N° 31538 Artículo 27"/>
  </r>
  <r>
    <s v="011 M. DE SALUD"/>
    <x v="25"/>
    <s v="007903"/>
    <s v="VACANTES"/>
    <s v="Tecnicos"/>
    <x v="10"/>
    <n v="1800"/>
    <s v="Ley N° 31538 Artículo 27"/>
  </r>
  <r>
    <s v="011 M. DE SALUD"/>
    <x v="25"/>
    <s v="007904"/>
    <s v="VACANTES"/>
    <s v="Tecnicos"/>
    <x v="10"/>
    <n v="1800"/>
    <s v="Ley N° 31538 Artículo 27"/>
  </r>
  <r>
    <s v="011 M. DE SALUD"/>
    <x v="25"/>
    <s v="007905"/>
    <s v="VACANTES"/>
    <s v="Tecnicos"/>
    <x v="10"/>
    <n v="1800"/>
    <s v="Ley N° 31538 Artículo 27"/>
  </r>
  <r>
    <s v="011 M. DE SALUD"/>
    <x v="25"/>
    <s v="007906"/>
    <s v="VACANTES"/>
    <s v="Tecnicos"/>
    <x v="10"/>
    <n v="1800"/>
    <s v="Ley N° 31538 Artículo 27"/>
  </r>
  <r>
    <s v="011 M. DE SALUD"/>
    <x v="25"/>
    <s v="007907"/>
    <s v="VACANTES"/>
    <s v="Tecnicos"/>
    <x v="10"/>
    <n v="1800"/>
    <s v="Ley N° 31538 Artículo 27"/>
  </r>
  <r>
    <s v="011 M. DE SALUD"/>
    <x v="25"/>
    <s v="007908"/>
    <s v="VACANTES"/>
    <s v="Tecnicos"/>
    <x v="10"/>
    <n v="1800"/>
    <s v="Ley N° 31538 Artículo 27"/>
  </r>
  <r>
    <s v="011 M. DE SALUD"/>
    <x v="25"/>
    <s v="007909"/>
    <s v="VACANTES"/>
    <s v="Tecnicos"/>
    <x v="10"/>
    <n v="1800"/>
    <s v="Ley N° 31538 Artículo 27"/>
  </r>
  <r>
    <s v="011 M. DE SALUD"/>
    <x v="25"/>
    <s v="007975"/>
    <s v="VACANTES"/>
    <s v="Tecnicos"/>
    <x v="10"/>
    <n v="1800"/>
    <s v="Ley N° 31538 Artículo 27"/>
  </r>
  <r>
    <s v="011 M. DE SALUD"/>
    <x v="25"/>
    <s v="008097"/>
    <s v="VACANTES"/>
    <s v="Tecnicos"/>
    <x v="10"/>
    <n v="1800"/>
    <s v="Ley N° 31538 Artículo 27"/>
  </r>
  <r>
    <s v="011 M. DE SALUD"/>
    <x v="25"/>
    <s v="008121"/>
    <s v="VACANTES"/>
    <s v="Tecnicos"/>
    <x v="10"/>
    <n v="1800"/>
    <s v="Ley N° 31538 Artículo 27"/>
  </r>
  <r>
    <s v="011 M. DE SALUD"/>
    <x v="25"/>
    <s v="008122"/>
    <s v="VACANTES"/>
    <s v="Tecnicos"/>
    <x v="10"/>
    <n v="1800"/>
    <s v="Ley N° 31538 Artículo 27"/>
  </r>
  <r>
    <s v="011 M. DE SALUD"/>
    <x v="25"/>
    <s v="008123"/>
    <s v="VACANTES"/>
    <s v="Tecnicos"/>
    <x v="10"/>
    <n v="1800"/>
    <s v="Ley N° 31538 Artículo 27"/>
  </r>
  <r>
    <s v="011 M. DE SALUD"/>
    <x v="25"/>
    <s v="008124"/>
    <s v="VACANTES"/>
    <s v="Tecnicos"/>
    <x v="10"/>
    <n v="1800"/>
    <s v="Ley N° 31538 Artículo 27"/>
  </r>
  <r>
    <s v="011 M. DE SALUD"/>
    <x v="25"/>
    <s v="008125"/>
    <s v="VACANTES"/>
    <s v="Tecnicos"/>
    <x v="10"/>
    <n v="1800"/>
    <s v="Ley N° 31538 Artículo 27"/>
  </r>
  <r>
    <s v="011 M. DE SALUD"/>
    <x v="25"/>
    <s v="008126"/>
    <s v="VACANTES"/>
    <s v="Tecnicos"/>
    <x v="10"/>
    <n v="1800"/>
    <s v="Ley N° 31538 Artículo 27"/>
  </r>
  <r>
    <s v="011 M. DE SALUD"/>
    <x v="25"/>
    <s v="008127"/>
    <s v="VACANTES"/>
    <s v="Tecnicos"/>
    <x v="10"/>
    <n v="1800"/>
    <s v="Ley N° 31538 Artículo 27"/>
  </r>
  <r>
    <s v="011 M. DE SALUD"/>
    <x v="25"/>
    <s v="008128"/>
    <s v="VACANTES"/>
    <s v="Tecnicos"/>
    <x v="10"/>
    <n v="1800"/>
    <s v="Ley N° 31538 Artículo 27"/>
  </r>
  <r>
    <s v="011 M. DE SALUD"/>
    <x v="25"/>
    <s v="008129"/>
    <s v="VACANTES"/>
    <s v="Tecnicos"/>
    <x v="10"/>
    <n v="1800"/>
    <s v="Ley N° 31538 Artículo 27"/>
  </r>
  <r>
    <s v="011 M. DE SALUD"/>
    <x v="25"/>
    <s v="008130"/>
    <s v="VACANTES"/>
    <s v="Tecnicos"/>
    <x v="10"/>
    <n v="1800"/>
    <s v="Ley N° 31538 Artículo 27"/>
  </r>
  <r>
    <s v="011 M. DE SALUD"/>
    <x v="25"/>
    <s v="008131"/>
    <s v="VACANTES"/>
    <s v="Tecnicos"/>
    <x v="10"/>
    <n v="1800"/>
    <s v="Ley N° 31538 Artículo 27"/>
  </r>
  <r>
    <s v="011 M. DE SALUD"/>
    <x v="25"/>
    <s v="007977"/>
    <s v="VACANTES"/>
    <s v="Tecnicos"/>
    <x v="11"/>
    <n v="1800"/>
    <s v="Ley N° 31538 Artículo 27"/>
  </r>
  <r>
    <s v="011 M. DE SALUD"/>
    <x v="25"/>
    <s v="007978"/>
    <s v="VACANTES"/>
    <s v="Tecnicos"/>
    <x v="11"/>
    <n v="1800"/>
    <s v="Ley N° 31538 Artículo 27"/>
  </r>
  <r>
    <s v="011 M. DE SALUD"/>
    <x v="25"/>
    <s v="007979"/>
    <s v="VACANTES"/>
    <s v="Tecnicos"/>
    <x v="11"/>
    <n v="1800"/>
    <s v="Ley N° 31538 Artículo 27"/>
  </r>
  <r>
    <s v="011 M. DE SALUD"/>
    <x v="25"/>
    <s v="008521"/>
    <s v="VACANTES"/>
    <s v="Tecnicos"/>
    <x v="11"/>
    <n v="1800"/>
    <s v="Ley N° 31538 Artículo 27"/>
  </r>
  <r>
    <s v="011 M. DE SALUD"/>
    <x v="26"/>
    <s v="004646"/>
    <s v="VACANTES"/>
    <s v="Profesionales de la Salud"/>
    <x v="20"/>
    <n v="2900"/>
    <s v="Ley N° 31538 Artículo 27"/>
  </r>
  <r>
    <s v="011 M. DE SALUD"/>
    <x v="26"/>
    <s v="004602"/>
    <s v="VACANTES"/>
    <s v="Profesionales de la Salud"/>
    <x v="0"/>
    <n v="2900"/>
    <s v="Ley N° 31538 Artículo 27"/>
  </r>
  <r>
    <s v="011 M. DE SALUD"/>
    <x v="26"/>
    <s v="004622"/>
    <s v="VACANTES"/>
    <s v="Profesionales de la Salud"/>
    <x v="0"/>
    <n v="2900"/>
    <s v="Ley N° 31538 Artículo 27"/>
  </r>
  <r>
    <s v="011 M. DE SALUD"/>
    <x v="26"/>
    <s v="004628"/>
    <s v="VACANTES"/>
    <s v="Profesionales de la Salud"/>
    <x v="0"/>
    <n v="2900"/>
    <s v="Ley N° 31538 Artículo 27"/>
  </r>
  <r>
    <s v="011 M. DE SALUD"/>
    <x v="26"/>
    <s v="004653"/>
    <s v="VACANTES"/>
    <s v="Profesionales de la Salud"/>
    <x v="0"/>
    <n v="2900"/>
    <s v="Ley N° 31538 Artículo 27"/>
  </r>
  <r>
    <s v="011 M. DE SALUD"/>
    <x v="26"/>
    <s v="004931"/>
    <s v="VACANTES"/>
    <s v="Profesionales de la Salud"/>
    <x v="0"/>
    <n v="2900"/>
    <s v="Ley N° 31538 Artículo 27"/>
  </r>
  <r>
    <s v="011 M. DE SALUD"/>
    <x v="26"/>
    <s v="004932"/>
    <s v="VACANTES"/>
    <s v="Profesionales de la Salud"/>
    <x v="0"/>
    <n v="2900"/>
    <s v="Ley N° 31538 Artículo 27"/>
  </r>
  <r>
    <s v="011 M. DE SALUD"/>
    <x v="26"/>
    <s v="004933"/>
    <s v="VACANTES"/>
    <s v="Profesionales de la Salud"/>
    <x v="0"/>
    <n v="2900"/>
    <s v="Ley N° 31538 Artículo 27"/>
  </r>
  <r>
    <s v="011 M. DE SALUD"/>
    <x v="26"/>
    <s v="004934"/>
    <s v="VACANTES"/>
    <s v="Profesionales de la Salud"/>
    <x v="0"/>
    <n v="2900"/>
    <s v="Ley N° 31538 Artículo 27"/>
  </r>
  <r>
    <s v="011 M. DE SALUD"/>
    <x v="26"/>
    <s v="004935"/>
    <s v="VACANTES"/>
    <s v="Profesionales de la Salud"/>
    <x v="0"/>
    <n v="2900"/>
    <s v="Ley N° 31538 Artículo 27"/>
  </r>
  <r>
    <s v="011 M. DE SALUD"/>
    <x v="26"/>
    <s v="004936"/>
    <s v="VACANTES"/>
    <s v="Profesionales de la Salud"/>
    <x v="0"/>
    <n v="2900"/>
    <s v="Ley N° 31538 Artículo 27"/>
  </r>
  <r>
    <s v="011 M. DE SALUD"/>
    <x v="26"/>
    <s v="004937"/>
    <s v="VACANTES"/>
    <s v="Profesionales de la Salud"/>
    <x v="0"/>
    <n v="2900"/>
    <s v="Ley N° 31538 Artículo 27"/>
  </r>
  <r>
    <s v="011 M. DE SALUD"/>
    <x v="26"/>
    <s v="004938"/>
    <s v="VACANTES"/>
    <s v="Profesionales de la Salud"/>
    <x v="0"/>
    <n v="2900"/>
    <s v="Ley N° 31538 Artículo 27"/>
  </r>
  <r>
    <s v="011 M. DE SALUD"/>
    <x v="26"/>
    <s v="004939"/>
    <s v="VACANTES"/>
    <s v="Profesionales de la Salud"/>
    <x v="0"/>
    <n v="2900"/>
    <s v="Ley N° 31538 Artículo 27"/>
  </r>
  <r>
    <s v="011 M. DE SALUD"/>
    <x v="26"/>
    <s v="004940"/>
    <s v="VACANTES"/>
    <s v="Profesionales de la Salud"/>
    <x v="0"/>
    <n v="2900"/>
    <s v="Ley N° 31538 Artículo 27"/>
  </r>
  <r>
    <s v="011 M. DE SALUD"/>
    <x v="26"/>
    <s v="004941"/>
    <s v="VACANTES"/>
    <s v="Profesionales de la Salud"/>
    <x v="0"/>
    <n v="2900"/>
    <s v="Ley N° 31538 Artículo 27"/>
  </r>
  <r>
    <s v="011 M. DE SALUD"/>
    <x v="26"/>
    <s v="004942"/>
    <s v="VACANTES"/>
    <s v="Profesionales de la Salud"/>
    <x v="0"/>
    <n v="2900"/>
    <s v="Ley N° 31538 Artículo 27"/>
  </r>
  <r>
    <s v="011 M. DE SALUD"/>
    <x v="26"/>
    <s v="004944"/>
    <s v="VACANTES"/>
    <s v="Profesionales de la Salud"/>
    <x v="0"/>
    <n v="2900"/>
    <s v="Ley N° 31538 Artículo 27"/>
  </r>
  <r>
    <s v="011 M. DE SALUD"/>
    <x v="26"/>
    <s v="004945"/>
    <s v="VACANTES"/>
    <s v="Profesionales de la Salud"/>
    <x v="0"/>
    <n v="2900"/>
    <s v="Ley N° 31538 Artículo 27"/>
  </r>
  <r>
    <s v="011 M. DE SALUD"/>
    <x v="26"/>
    <s v="004946"/>
    <s v="VACANTES"/>
    <s v="Profesionales de la Salud"/>
    <x v="0"/>
    <n v="2900"/>
    <s v="Ley N° 31538 Artículo 27"/>
  </r>
  <r>
    <s v="011 M. DE SALUD"/>
    <x v="26"/>
    <s v="004947"/>
    <s v="VACANTES"/>
    <s v="Profesionales de la Salud"/>
    <x v="0"/>
    <n v="2900"/>
    <s v="Ley N° 31538 Artículo 27"/>
  </r>
  <r>
    <s v="011 M. DE SALUD"/>
    <x v="26"/>
    <s v="004948"/>
    <s v="VACANTES"/>
    <s v="Profesionales de la Salud"/>
    <x v="0"/>
    <n v="2900"/>
    <s v="Ley N° 31538 Artículo 27"/>
  </r>
  <r>
    <s v="011 M. DE SALUD"/>
    <x v="26"/>
    <s v="004949"/>
    <s v="VACANTES"/>
    <s v="Profesionales de la Salud"/>
    <x v="0"/>
    <n v="2900"/>
    <s v="Ley N° 31538 Artículo 27"/>
  </r>
  <r>
    <s v="011 M. DE SALUD"/>
    <x v="26"/>
    <s v="004950"/>
    <s v="VACANTES"/>
    <s v="Profesionales de la Salud"/>
    <x v="0"/>
    <n v="2900"/>
    <s v="Ley N° 31538 Artículo 27"/>
  </r>
  <r>
    <s v="011 M. DE SALUD"/>
    <x v="26"/>
    <s v="004951"/>
    <s v="VACANTES"/>
    <s v="Profesionales de la Salud"/>
    <x v="0"/>
    <n v="2900"/>
    <s v="Ley N° 31538 Artículo 27"/>
  </r>
  <r>
    <s v="011 M. DE SALUD"/>
    <x v="26"/>
    <s v="004952"/>
    <s v="VACANTES"/>
    <s v="Profesionales de la Salud"/>
    <x v="0"/>
    <n v="2900"/>
    <s v="Ley N° 31538 Artículo 27"/>
  </r>
  <r>
    <s v="011 M. DE SALUD"/>
    <x v="26"/>
    <s v="004953"/>
    <s v="VACANTES"/>
    <s v="Profesionales de la Salud"/>
    <x v="0"/>
    <n v="2900"/>
    <s v="Ley N° 31538 Artículo 27"/>
  </r>
  <r>
    <s v="011 M. DE SALUD"/>
    <x v="26"/>
    <s v="004954"/>
    <s v="VACANTES"/>
    <s v="Profesionales de la Salud"/>
    <x v="0"/>
    <n v="2900"/>
    <s v="Ley N° 31538 Artículo 27"/>
  </r>
  <r>
    <s v="011 M. DE SALUD"/>
    <x v="26"/>
    <s v="004955"/>
    <s v="VACANTES"/>
    <s v="Profesionales de la Salud"/>
    <x v="0"/>
    <n v="2900"/>
    <s v="Ley N° 31538 Artículo 27"/>
  </r>
  <r>
    <s v="011 M. DE SALUD"/>
    <x v="26"/>
    <s v="004956"/>
    <s v="VACANTES"/>
    <s v="Profesionales de la Salud"/>
    <x v="0"/>
    <n v="2900"/>
    <s v="Ley N° 31538 Artículo 27"/>
  </r>
  <r>
    <s v="011 M. DE SALUD"/>
    <x v="26"/>
    <s v="004957"/>
    <s v="VACANTES"/>
    <s v="Profesionales de la Salud"/>
    <x v="0"/>
    <n v="2900"/>
    <s v="Ley N° 31538 Artículo 27"/>
  </r>
  <r>
    <s v="011 M. DE SALUD"/>
    <x v="26"/>
    <s v="004958"/>
    <s v="VACANTES"/>
    <s v="Profesionales de la Salud"/>
    <x v="0"/>
    <n v="2900"/>
    <s v="Ley N° 31538 Artículo 27"/>
  </r>
  <r>
    <s v="011 M. DE SALUD"/>
    <x v="26"/>
    <s v="004959"/>
    <s v="VACANTES"/>
    <s v="Profesionales de la Salud"/>
    <x v="0"/>
    <n v="2900"/>
    <s v="Ley N° 31538 Artículo 27"/>
  </r>
  <r>
    <s v="011 M. DE SALUD"/>
    <x v="26"/>
    <s v="004960"/>
    <s v="VACANTES"/>
    <s v="Profesionales de la Salud"/>
    <x v="0"/>
    <n v="2900"/>
    <s v="Ley N° 31538 Artículo 27"/>
  </r>
  <r>
    <s v="011 M. DE SALUD"/>
    <x v="26"/>
    <s v="004961"/>
    <s v="VACANTES"/>
    <s v="Profesionales de la Salud"/>
    <x v="0"/>
    <n v="2900"/>
    <s v="Ley N° 31538 Artículo 27"/>
  </r>
  <r>
    <s v="011 M. DE SALUD"/>
    <x v="26"/>
    <s v="004962"/>
    <s v="VACANTES"/>
    <s v="Profesionales de la Salud"/>
    <x v="0"/>
    <n v="2900"/>
    <s v="Ley N° 31538 Artículo 27"/>
  </r>
  <r>
    <s v="011 M. DE SALUD"/>
    <x v="26"/>
    <s v="004963"/>
    <s v="VACANTES"/>
    <s v="Profesionales de la Salud"/>
    <x v="0"/>
    <n v="2900"/>
    <s v="Ley N° 31538 Artículo 27"/>
  </r>
  <r>
    <s v="011 M. DE SALUD"/>
    <x v="26"/>
    <s v="004965"/>
    <s v="VACANTES"/>
    <s v="Profesionales de la Salud"/>
    <x v="0"/>
    <n v="2900"/>
    <s v="Ley N° 31538 Artículo 27"/>
  </r>
  <r>
    <s v="011 M. DE SALUD"/>
    <x v="26"/>
    <s v="004966"/>
    <s v="VACANTES"/>
    <s v="Profesionales de la Salud"/>
    <x v="0"/>
    <n v="2900"/>
    <s v="Ley N° 31538 Artículo 27"/>
  </r>
  <r>
    <s v="011 M. DE SALUD"/>
    <x v="26"/>
    <s v="005122"/>
    <s v="VACANTES"/>
    <s v="Profesionales de la Salud"/>
    <x v="0"/>
    <n v="2900"/>
    <s v="Ley N° 31538 Artículo 27"/>
  </r>
  <r>
    <s v="011 M. DE SALUD"/>
    <x v="26"/>
    <s v="005123"/>
    <s v="VACANTES"/>
    <s v="Profesionales de la Salud"/>
    <x v="0"/>
    <n v="2900"/>
    <s v="Ley N° 31538 Artículo 27"/>
  </r>
  <r>
    <s v="011 M. DE SALUD"/>
    <x v="26"/>
    <s v="005124"/>
    <s v="VACANTES"/>
    <s v="Profesionales de la Salud"/>
    <x v="0"/>
    <n v="2900"/>
    <s v="Ley N° 31538 Artículo 27"/>
  </r>
  <r>
    <s v="011 M. DE SALUD"/>
    <x v="26"/>
    <s v="005125"/>
    <s v="VACANTES"/>
    <s v="Profesionales de la Salud"/>
    <x v="0"/>
    <n v="2900"/>
    <s v="Ley N° 31538 Artículo 27"/>
  </r>
  <r>
    <s v="011 M. DE SALUD"/>
    <x v="26"/>
    <s v="005126"/>
    <s v="VACANTES"/>
    <s v="Profesionales de la Salud"/>
    <x v="0"/>
    <n v="2900"/>
    <s v="Ley N° 31538 Artículo 27"/>
  </r>
  <r>
    <s v="011 M. DE SALUD"/>
    <x v="26"/>
    <s v="005127"/>
    <s v="VACANTES"/>
    <s v="Profesionales de la Salud"/>
    <x v="0"/>
    <n v="2900"/>
    <s v="Ley N° 31538 Artículo 27"/>
  </r>
  <r>
    <s v="011 M. DE SALUD"/>
    <x v="26"/>
    <s v="005128"/>
    <s v="VACANTES"/>
    <s v="Profesionales de la Salud"/>
    <x v="0"/>
    <n v="2900"/>
    <s v="Ley N° 31538 Artículo 27"/>
  </r>
  <r>
    <s v="011 M. DE SALUD"/>
    <x v="26"/>
    <s v="005129"/>
    <s v="VACANTES"/>
    <s v="Profesionales de la Salud"/>
    <x v="0"/>
    <n v="2900"/>
    <s v="Ley N° 31538 Artículo 27"/>
  </r>
  <r>
    <s v="011 M. DE SALUD"/>
    <x v="26"/>
    <s v="005130"/>
    <s v="VACANTES"/>
    <s v="Profesionales de la Salud"/>
    <x v="0"/>
    <n v="2900"/>
    <s v="Ley N° 31538 Artículo 27"/>
  </r>
  <r>
    <s v="011 M. DE SALUD"/>
    <x v="26"/>
    <s v="005131"/>
    <s v="VACANTES"/>
    <s v="Profesionales de la Salud"/>
    <x v="0"/>
    <n v="2900"/>
    <s v="Ley N° 31538 Artículo 27"/>
  </r>
  <r>
    <s v="011 M. DE SALUD"/>
    <x v="26"/>
    <s v="005132"/>
    <s v="VACANTES"/>
    <s v="Profesionales de la Salud"/>
    <x v="0"/>
    <n v="2900"/>
    <s v="Ley N° 31538 Artículo 27"/>
  </r>
  <r>
    <s v="011 M. DE SALUD"/>
    <x v="26"/>
    <s v="005133"/>
    <s v="VACANTES"/>
    <s v="Profesionales de la Salud"/>
    <x v="0"/>
    <n v="2900"/>
    <s v="Ley N° 31538 Artículo 27"/>
  </r>
  <r>
    <s v="011 M. DE SALUD"/>
    <x v="26"/>
    <s v="005134"/>
    <s v="VACANTES"/>
    <s v="Profesionales de la Salud"/>
    <x v="0"/>
    <n v="2900"/>
    <s v="Ley N° 31538 Artículo 27"/>
  </r>
  <r>
    <s v="011 M. DE SALUD"/>
    <x v="26"/>
    <s v="005135"/>
    <s v="VACANTES"/>
    <s v="Profesionales de la Salud"/>
    <x v="0"/>
    <n v="2900"/>
    <s v="Ley N° 31538 Artículo 27"/>
  </r>
  <r>
    <s v="011 M. DE SALUD"/>
    <x v="26"/>
    <s v="005136"/>
    <s v="VACANTES"/>
    <s v="Profesionales de la Salud"/>
    <x v="0"/>
    <n v="2900"/>
    <s v="Ley N° 31538 Artículo 27"/>
  </r>
  <r>
    <s v="011 M. DE SALUD"/>
    <x v="26"/>
    <s v="005137"/>
    <s v="VACANTES"/>
    <s v="Profesionales de la Salud"/>
    <x v="0"/>
    <n v="2900"/>
    <s v="Ley N° 31538 Artículo 27"/>
  </r>
  <r>
    <s v="011 M. DE SALUD"/>
    <x v="26"/>
    <s v="005138"/>
    <s v="VACANTES"/>
    <s v="Profesionales de la Salud"/>
    <x v="0"/>
    <n v="2900"/>
    <s v="Ley N° 31538 Artículo 27"/>
  </r>
  <r>
    <s v="011 M. DE SALUD"/>
    <x v="26"/>
    <s v="005139"/>
    <s v="VACANTES"/>
    <s v="Profesionales de la Salud"/>
    <x v="0"/>
    <n v="2900"/>
    <s v="Ley N° 31538 Artículo 27"/>
  </r>
  <r>
    <s v="011 M. DE SALUD"/>
    <x v="26"/>
    <s v="005140"/>
    <s v="VACANTES"/>
    <s v="Profesionales de la Salud"/>
    <x v="0"/>
    <n v="2900"/>
    <s v="Ley N° 31538 Artículo 27"/>
  </r>
  <r>
    <s v="011 M. DE SALUD"/>
    <x v="26"/>
    <s v="005141"/>
    <s v="VACANTES"/>
    <s v="Profesionales de la Salud"/>
    <x v="0"/>
    <n v="2900"/>
    <s v="Ley N° 31538 Artículo 27"/>
  </r>
  <r>
    <s v="011 M. DE SALUD"/>
    <x v="26"/>
    <s v="005142"/>
    <s v="VACANTES"/>
    <s v="Profesionales de la Salud"/>
    <x v="0"/>
    <n v="2900"/>
    <s v="Ley N° 31538 Artículo 27"/>
  </r>
  <r>
    <s v="011 M. DE SALUD"/>
    <x v="26"/>
    <s v="005143"/>
    <s v="VACANTES"/>
    <s v="Profesionales de la Salud"/>
    <x v="0"/>
    <n v="2900"/>
    <s v="Ley N° 31538 Artículo 27"/>
  </r>
  <r>
    <s v="011 M. DE SALUD"/>
    <x v="26"/>
    <s v="005144"/>
    <s v="VACANTES"/>
    <s v="Profesionales de la Salud"/>
    <x v="0"/>
    <n v="2900"/>
    <s v="Ley N° 31538 Artículo 27"/>
  </r>
  <r>
    <s v="011 M. DE SALUD"/>
    <x v="26"/>
    <s v="005145"/>
    <s v="VACANTES"/>
    <s v="Profesionales de la Salud"/>
    <x v="0"/>
    <n v="2900"/>
    <s v="Ley N° 31538 Artículo 27"/>
  </r>
  <r>
    <s v="011 M. DE SALUD"/>
    <x v="26"/>
    <s v="005146"/>
    <s v="VACANTES"/>
    <s v="Profesionales de la Salud"/>
    <x v="0"/>
    <n v="2900"/>
    <s v="Ley N° 31538 Artículo 27"/>
  </r>
  <r>
    <s v="011 M. DE SALUD"/>
    <x v="26"/>
    <s v="005148"/>
    <s v="VACANTES"/>
    <s v="Profesionales de la Salud"/>
    <x v="0"/>
    <n v="2900"/>
    <s v="Ley N° 31538 Artículo 27"/>
  </r>
  <r>
    <s v="011 M. DE SALUD"/>
    <x v="26"/>
    <s v="005149"/>
    <s v="VACANTES"/>
    <s v="Profesionales de la Salud"/>
    <x v="0"/>
    <n v="2900"/>
    <s v="Ley N° 31538 Artículo 27"/>
  </r>
  <r>
    <s v="011 M. DE SALUD"/>
    <x v="26"/>
    <s v="005150"/>
    <s v="VACANTES"/>
    <s v="Profesionales de la Salud"/>
    <x v="0"/>
    <n v="2900"/>
    <s v="Ley N° 31538 Artículo 27"/>
  </r>
  <r>
    <s v="011 M. DE SALUD"/>
    <x v="26"/>
    <s v="005151"/>
    <s v="VACANTES"/>
    <s v="Profesionales de la Salud"/>
    <x v="0"/>
    <n v="2900"/>
    <s v="Ley N° 31538 Artículo 27"/>
  </r>
  <r>
    <s v="011 M. DE SALUD"/>
    <x v="26"/>
    <s v="005224"/>
    <s v="VACANTES"/>
    <s v="Profesionales de la Salud"/>
    <x v="0"/>
    <n v="2900"/>
    <s v="Ley N° 31538 Artículo 27"/>
  </r>
  <r>
    <s v="011 M. DE SALUD"/>
    <x v="26"/>
    <s v="005225"/>
    <s v="VACANTES"/>
    <s v="Profesionales de la Salud"/>
    <x v="0"/>
    <n v="2900"/>
    <s v="Ley N° 31538 Artículo 27"/>
  </r>
  <r>
    <s v="011 M. DE SALUD"/>
    <x v="26"/>
    <s v="005227"/>
    <s v="VACANTES"/>
    <s v="Profesionales de la Salud"/>
    <x v="0"/>
    <n v="2900"/>
    <s v="Ley N° 31538 Artículo 27"/>
  </r>
  <r>
    <s v="011 M. DE SALUD"/>
    <x v="26"/>
    <s v="005228"/>
    <s v="VACANTES"/>
    <s v="Profesionales de la Salud"/>
    <x v="0"/>
    <n v="2900"/>
    <s v="Ley N° 31538 Artículo 27"/>
  </r>
  <r>
    <s v="011 M. DE SALUD"/>
    <x v="26"/>
    <s v="005278"/>
    <s v="VACANTES"/>
    <s v="Profesionales de la Salud"/>
    <x v="0"/>
    <n v="2900"/>
    <s v="Ley N° 31538 Artículo 27"/>
  </r>
  <r>
    <s v="011 M. DE SALUD"/>
    <x v="26"/>
    <s v="005279"/>
    <s v="VACANTES"/>
    <s v="Profesionales de la Salud"/>
    <x v="0"/>
    <n v="2900"/>
    <s v="Ley N° 31538 Artículo 27"/>
  </r>
  <r>
    <s v="011 M. DE SALUD"/>
    <x v="26"/>
    <s v="005280"/>
    <s v="VACANTES"/>
    <s v="Profesionales de la Salud"/>
    <x v="0"/>
    <n v="2900"/>
    <s v="Ley N° 31538 Artículo 27"/>
  </r>
  <r>
    <s v="011 M. DE SALUD"/>
    <x v="26"/>
    <s v="005281"/>
    <s v="VACANTES"/>
    <s v="Profesionales de la Salud"/>
    <x v="0"/>
    <n v="2900"/>
    <s v="Ley N° 31538 Artículo 27"/>
  </r>
  <r>
    <s v="011 M. DE SALUD"/>
    <x v="26"/>
    <s v="005282"/>
    <s v="VACANTES"/>
    <s v="Profesionales de la Salud"/>
    <x v="0"/>
    <n v="2900"/>
    <s v="Ley N° 31538 Artículo 27"/>
  </r>
  <r>
    <s v="011 M. DE SALUD"/>
    <x v="26"/>
    <s v="005283"/>
    <s v="VACANTES"/>
    <s v="Profesionales de la Salud"/>
    <x v="0"/>
    <n v="2900"/>
    <s v="Ley N° 31538 Artículo 27"/>
  </r>
  <r>
    <s v="011 M. DE SALUD"/>
    <x v="26"/>
    <s v="005284"/>
    <s v="VACANTES"/>
    <s v="Profesionales de la Salud"/>
    <x v="0"/>
    <n v="2900"/>
    <s v="Ley N° 31538 Artículo 27"/>
  </r>
  <r>
    <s v="011 M. DE SALUD"/>
    <x v="26"/>
    <s v="005285"/>
    <s v="VACANTES"/>
    <s v="Profesionales de la Salud"/>
    <x v="0"/>
    <n v="2900"/>
    <s v="Ley N° 31538 Artículo 27"/>
  </r>
  <r>
    <s v="011 M. DE SALUD"/>
    <x v="26"/>
    <s v="005286"/>
    <s v="VACANTES"/>
    <s v="Profesionales de la Salud"/>
    <x v="0"/>
    <n v="2900"/>
    <s v="Ley N° 31538 Artículo 27"/>
  </r>
  <r>
    <s v="011 M. DE SALUD"/>
    <x v="26"/>
    <s v="005287"/>
    <s v="VACANTES"/>
    <s v="Profesionales de la Salud"/>
    <x v="0"/>
    <n v="2900"/>
    <s v="Ley N° 31538 Artículo 27"/>
  </r>
  <r>
    <s v="011 M. DE SALUD"/>
    <x v="26"/>
    <s v="005288"/>
    <s v="VACANTES"/>
    <s v="Profesionales de la Salud"/>
    <x v="0"/>
    <n v="2900"/>
    <s v="Ley N° 31538 Artículo 27"/>
  </r>
  <r>
    <s v="011 M. DE SALUD"/>
    <x v="26"/>
    <s v="005289"/>
    <s v="VACANTES"/>
    <s v="Profesionales de la Salud"/>
    <x v="0"/>
    <n v="2900"/>
    <s v="Ley N° 31538 Artículo 27"/>
  </r>
  <r>
    <s v="011 M. DE SALUD"/>
    <x v="26"/>
    <s v="005290"/>
    <s v="VACANTES"/>
    <s v="Profesionales de la Salud"/>
    <x v="0"/>
    <n v="2900"/>
    <s v="Ley N° 31538 Artículo 27"/>
  </r>
  <r>
    <s v="011 M. DE SALUD"/>
    <x v="26"/>
    <s v="005291"/>
    <s v="VACANTES"/>
    <s v="Profesionales de la Salud"/>
    <x v="0"/>
    <n v="2900"/>
    <s v="Ley N° 31538 Artículo 27"/>
  </r>
  <r>
    <s v="011 M. DE SALUD"/>
    <x v="26"/>
    <s v="005292"/>
    <s v="VACANTES"/>
    <s v="Profesionales de la Salud"/>
    <x v="0"/>
    <n v="2900"/>
    <s v="Ley N° 31538 Artículo 27"/>
  </r>
  <r>
    <s v="011 M. DE SALUD"/>
    <x v="26"/>
    <s v="005293"/>
    <s v="VACANTES"/>
    <s v="Profesionales de la Salud"/>
    <x v="0"/>
    <n v="2900"/>
    <s v="Ley N° 31538 Artículo 27"/>
  </r>
  <r>
    <s v="011 M. DE SALUD"/>
    <x v="26"/>
    <s v="005294"/>
    <s v="VACANTES"/>
    <s v="Profesionales de la Salud"/>
    <x v="0"/>
    <n v="2900"/>
    <s v="Ley N° 31538 Artículo 27"/>
  </r>
  <r>
    <s v="011 M. DE SALUD"/>
    <x v="26"/>
    <s v="005295"/>
    <s v="VACANTES"/>
    <s v="Profesionales de la Salud"/>
    <x v="0"/>
    <n v="2900"/>
    <s v="Ley N° 31538 Artículo 27"/>
  </r>
  <r>
    <s v="011 M. DE SALUD"/>
    <x v="26"/>
    <s v="005296"/>
    <s v="VACANTES"/>
    <s v="Profesionales de la Salud"/>
    <x v="0"/>
    <n v="2900"/>
    <s v="Ley N° 31538 Artículo 27"/>
  </r>
  <r>
    <s v="011 M. DE SALUD"/>
    <x v="26"/>
    <s v="005297"/>
    <s v="VACANTES"/>
    <s v="Profesionales de la Salud"/>
    <x v="0"/>
    <n v="2900"/>
    <s v="Ley N° 31538 Artículo 27"/>
  </r>
  <r>
    <s v="011 M. DE SALUD"/>
    <x v="26"/>
    <s v="005298"/>
    <s v="VACANTES"/>
    <s v="Profesionales de la Salud"/>
    <x v="0"/>
    <n v="2900"/>
    <s v="Ley N° 31538 Artículo 27"/>
  </r>
  <r>
    <s v="011 M. DE SALUD"/>
    <x v="26"/>
    <s v="005299"/>
    <s v="VACANTES"/>
    <s v="Profesionales de la Salud"/>
    <x v="0"/>
    <n v="2900"/>
    <s v="Ley N° 31538 Artículo 27"/>
  </r>
  <r>
    <s v="011 M. DE SALUD"/>
    <x v="26"/>
    <s v="005300"/>
    <s v="VACANTES"/>
    <s v="Profesionales de la Salud"/>
    <x v="0"/>
    <n v="2900"/>
    <s v="Ley N° 31538 Artículo 27"/>
  </r>
  <r>
    <s v="011 M. DE SALUD"/>
    <x v="26"/>
    <s v="005301"/>
    <s v="VACANTES"/>
    <s v="Profesionales de la Salud"/>
    <x v="0"/>
    <n v="2900"/>
    <s v="Ley N° 31538 Artículo 27"/>
  </r>
  <r>
    <s v="011 M. DE SALUD"/>
    <x v="26"/>
    <s v="005302"/>
    <s v="VACANTES"/>
    <s v="Profesionales de la Salud"/>
    <x v="0"/>
    <n v="2900"/>
    <s v="Ley N° 31538 Artículo 27"/>
  </r>
  <r>
    <s v="011 M. DE SALUD"/>
    <x v="26"/>
    <s v="005303"/>
    <s v="VACANTES"/>
    <s v="Profesionales de la Salud"/>
    <x v="0"/>
    <n v="2900"/>
    <s v="Ley N° 31538 Artículo 27"/>
  </r>
  <r>
    <s v="011 M. DE SALUD"/>
    <x v="26"/>
    <s v="005304"/>
    <s v="VACANTES"/>
    <s v="Profesionales de la Salud"/>
    <x v="0"/>
    <n v="2900"/>
    <s v="Ley N° 31538 Artículo 27"/>
  </r>
  <r>
    <s v="011 M. DE SALUD"/>
    <x v="26"/>
    <s v="005305"/>
    <s v="VACANTES"/>
    <s v="Profesionales de la Salud"/>
    <x v="0"/>
    <n v="2900"/>
    <s v="Ley N° 31538 Artículo 27"/>
  </r>
  <r>
    <s v="011 M. DE SALUD"/>
    <x v="26"/>
    <s v="005306"/>
    <s v="VACANTES"/>
    <s v="Profesionales de la Salud"/>
    <x v="0"/>
    <n v="2900"/>
    <s v="Ley N° 31538 Artículo 27"/>
  </r>
  <r>
    <s v="011 M. DE SALUD"/>
    <x v="26"/>
    <s v="005308"/>
    <s v="VACANTES"/>
    <s v="Profesionales de la Salud"/>
    <x v="0"/>
    <n v="2900"/>
    <s v="Ley N° 31538 Artículo 27"/>
  </r>
  <r>
    <s v="011 M. DE SALUD"/>
    <x v="26"/>
    <s v="005309"/>
    <s v="VACANTES"/>
    <s v="Profesionales de la Salud"/>
    <x v="0"/>
    <n v="2900"/>
    <s v="Ley N° 31538 Artículo 27"/>
  </r>
  <r>
    <s v="011 M. DE SALUD"/>
    <x v="26"/>
    <s v="005310"/>
    <s v="VACANTES"/>
    <s v="Profesionales de la Salud"/>
    <x v="0"/>
    <n v="2900"/>
    <s v="Ley N° 31538 Artículo 27"/>
  </r>
  <r>
    <s v="011 M. DE SALUD"/>
    <x v="26"/>
    <s v="005311"/>
    <s v="VACANTES"/>
    <s v="Profesionales de la Salud"/>
    <x v="0"/>
    <n v="2900"/>
    <s v="Ley N° 31538 Artículo 27"/>
  </r>
  <r>
    <s v="011 M. DE SALUD"/>
    <x v="26"/>
    <s v="005312"/>
    <s v="VACANTES"/>
    <s v="Profesionales de la Salud"/>
    <x v="0"/>
    <n v="2900"/>
    <s v="Ley N° 31538 Artículo 27"/>
  </r>
  <r>
    <s v="011 M. DE SALUD"/>
    <x v="26"/>
    <s v="005313"/>
    <s v="VACANTES"/>
    <s v="Profesionales de la Salud"/>
    <x v="0"/>
    <n v="2900"/>
    <s v="Ley N° 31538 Artículo 27"/>
  </r>
  <r>
    <s v="011 M. DE SALUD"/>
    <x v="26"/>
    <s v="005314"/>
    <s v="VACANTES"/>
    <s v="Profesionales de la Salud"/>
    <x v="0"/>
    <n v="2900"/>
    <s v="Ley N° 31538 Artículo 27"/>
  </r>
  <r>
    <s v="011 M. DE SALUD"/>
    <x v="26"/>
    <s v="005315"/>
    <s v="VACANTES"/>
    <s v="Profesionales de la Salud"/>
    <x v="0"/>
    <n v="2900"/>
    <s v="Ley N° 31538 Artículo 27"/>
  </r>
  <r>
    <s v="011 M. DE SALUD"/>
    <x v="26"/>
    <s v="005316"/>
    <s v="VACANTES"/>
    <s v="Profesionales de la Salud"/>
    <x v="0"/>
    <n v="2900"/>
    <s v="Ley N° 31538 Artículo 27"/>
  </r>
  <r>
    <s v="011 M. DE SALUD"/>
    <x v="26"/>
    <s v="005317"/>
    <s v="VACANTES"/>
    <s v="Profesionales de la Salud"/>
    <x v="0"/>
    <n v="2900"/>
    <s v="Ley N° 31538 Artículo 27"/>
  </r>
  <r>
    <s v="011 M. DE SALUD"/>
    <x v="26"/>
    <s v="005318"/>
    <s v="VACANTES"/>
    <s v="Profesionales de la Salud"/>
    <x v="0"/>
    <n v="2900"/>
    <s v="Ley N° 31538 Artículo 27"/>
  </r>
  <r>
    <s v="011 M. DE SALUD"/>
    <x v="26"/>
    <s v="005319"/>
    <s v="VACANTES"/>
    <s v="Profesionales de la Salud"/>
    <x v="0"/>
    <n v="2900"/>
    <s v="Ley N° 31538 Artículo 27"/>
  </r>
  <r>
    <s v="011 M. DE SALUD"/>
    <x v="26"/>
    <s v="005320"/>
    <s v="VACANTES"/>
    <s v="Profesionales de la Salud"/>
    <x v="0"/>
    <n v="2900"/>
    <s v="Ley N° 31538 Artículo 27"/>
  </r>
  <r>
    <s v="011 M. DE SALUD"/>
    <x v="26"/>
    <s v="005321"/>
    <s v="VACANTES"/>
    <s v="Profesionales de la Salud"/>
    <x v="0"/>
    <n v="2900"/>
    <s v="Ley N° 31538 Artículo 27"/>
  </r>
  <r>
    <s v="011 M. DE SALUD"/>
    <x v="26"/>
    <s v="005322"/>
    <s v="VACANTES"/>
    <s v="Profesionales de la Salud"/>
    <x v="0"/>
    <n v="2900"/>
    <s v="Ley N° 31538 Artículo 27"/>
  </r>
  <r>
    <s v="011 M. DE SALUD"/>
    <x v="26"/>
    <s v="005323"/>
    <s v="VACANTES"/>
    <s v="Profesionales de la Salud"/>
    <x v="0"/>
    <n v="2900"/>
    <s v="Ley N° 31538 Artículo 27"/>
  </r>
  <r>
    <s v="011 M. DE SALUD"/>
    <x v="26"/>
    <s v="005324"/>
    <s v="VACANTES"/>
    <s v="Profesionales de la Salud"/>
    <x v="0"/>
    <n v="2900"/>
    <s v="Ley N° 31538 Artículo 27"/>
  </r>
  <r>
    <s v="011 M. DE SALUD"/>
    <x v="26"/>
    <s v="005325"/>
    <s v="VACANTES"/>
    <s v="Profesionales de la Salud"/>
    <x v="0"/>
    <n v="2900"/>
    <s v="Ley N° 31538 Artículo 27"/>
  </r>
  <r>
    <s v="011 M. DE SALUD"/>
    <x v="26"/>
    <s v="005326"/>
    <s v="VACANTES"/>
    <s v="Profesionales de la Salud"/>
    <x v="0"/>
    <n v="2900"/>
    <s v="Ley N° 31538 Artículo 27"/>
  </r>
  <r>
    <s v="011 M. DE SALUD"/>
    <x v="26"/>
    <s v="005327"/>
    <s v="VACANTES"/>
    <s v="Profesionales de la Salud"/>
    <x v="0"/>
    <n v="2900"/>
    <s v="Ley N° 31538 Artículo 27"/>
  </r>
  <r>
    <s v="011 M. DE SALUD"/>
    <x v="26"/>
    <s v="005328"/>
    <s v="VACANTES"/>
    <s v="Profesionales de la Salud"/>
    <x v="0"/>
    <n v="2900"/>
    <s v="Ley N° 31538 Artículo 27"/>
  </r>
  <r>
    <s v="011 M. DE SALUD"/>
    <x v="26"/>
    <s v="005329"/>
    <s v="VACANTES"/>
    <s v="Profesionales de la Salud"/>
    <x v="0"/>
    <n v="2900"/>
    <s v="Ley N° 31538 Artículo 27"/>
  </r>
  <r>
    <s v="011 M. DE SALUD"/>
    <x v="26"/>
    <s v="005330"/>
    <s v="VACANTES"/>
    <s v="Profesionales de la Salud"/>
    <x v="0"/>
    <n v="2900"/>
    <s v="Ley N° 31538 Artículo 27"/>
  </r>
  <r>
    <s v="011 M. DE SALUD"/>
    <x v="26"/>
    <s v="005331"/>
    <s v="VACANTES"/>
    <s v="Profesionales de la Salud"/>
    <x v="0"/>
    <n v="2900"/>
    <s v="Ley N° 31538 Artículo 27"/>
  </r>
  <r>
    <s v="011 M. DE SALUD"/>
    <x v="26"/>
    <s v="005332"/>
    <s v="VACANTES"/>
    <s v="Profesionales de la Salud"/>
    <x v="0"/>
    <n v="2900"/>
    <s v="Ley N° 31538 Artículo 27"/>
  </r>
  <r>
    <s v="011 M. DE SALUD"/>
    <x v="26"/>
    <s v="005333"/>
    <s v="VACANTES"/>
    <s v="Profesionales de la Salud"/>
    <x v="0"/>
    <n v="2900"/>
    <s v="Ley N° 31538 Artículo 27"/>
  </r>
  <r>
    <s v="011 M. DE SALUD"/>
    <x v="26"/>
    <s v="005334"/>
    <s v="VACANTES"/>
    <s v="Profesionales de la Salud"/>
    <x v="0"/>
    <n v="2900"/>
    <s v="Ley N° 31538 Artículo 27"/>
  </r>
  <r>
    <s v="011 M. DE SALUD"/>
    <x v="26"/>
    <s v="005335"/>
    <s v="VACANTES"/>
    <s v="Profesionales de la Salud"/>
    <x v="0"/>
    <n v="2900"/>
    <s v="Ley N° 31538 Artículo 27"/>
  </r>
  <r>
    <s v="011 M. DE SALUD"/>
    <x v="26"/>
    <s v="004880"/>
    <s v="VACANTES"/>
    <s v="Profesionales de la Salud"/>
    <x v="13"/>
    <n v="3600"/>
    <s v="Ley N° 31538 Artículo 27"/>
  </r>
  <r>
    <s v="011 M. DE SALUD"/>
    <x v="26"/>
    <s v="004902"/>
    <s v="VACANTES"/>
    <s v="Profesionales de la Salud"/>
    <x v="13"/>
    <n v="3600"/>
    <s v="Ley N° 31538 Artículo 27"/>
  </r>
  <r>
    <s v="011 M. DE SALUD"/>
    <x v="26"/>
    <s v="004943"/>
    <s v="VACANTES"/>
    <s v="Profesionales de la Salud"/>
    <x v="13"/>
    <n v="3600"/>
    <s v="Ley N° 31538 Artículo 27"/>
  </r>
  <r>
    <s v="011 M. DE SALUD"/>
    <x v="26"/>
    <s v="004964"/>
    <s v="VACANTES"/>
    <s v="Profesionales de la Salud"/>
    <x v="13"/>
    <n v="3600"/>
    <s v="Ley N° 31538 Artículo 27"/>
  </r>
  <r>
    <s v="011 M. DE SALUD"/>
    <x v="26"/>
    <s v="005147"/>
    <s v="VACANTES"/>
    <s v="Profesionales de la Salud"/>
    <x v="13"/>
    <n v="3600"/>
    <s v="Ley N° 31538 Artículo 27"/>
  </r>
  <r>
    <s v="011 M. DE SALUD"/>
    <x v="26"/>
    <s v="005226"/>
    <s v="VACANTES"/>
    <s v="Profesionales de la Salud"/>
    <x v="13"/>
    <n v="3600"/>
    <s v="Ley N° 31538 Artículo 27"/>
  </r>
  <r>
    <s v="011 M. DE SALUD"/>
    <x v="26"/>
    <s v="005229"/>
    <s v="VACANTES"/>
    <s v="Profesionales de la Salud"/>
    <x v="13"/>
    <n v="3600"/>
    <s v="Ley N° 31538 Artículo 27"/>
  </r>
  <r>
    <s v="011 M. DE SALUD"/>
    <x v="26"/>
    <s v="005307"/>
    <s v="VACANTES"/>
    <s v="Profesionales de la Salud"/>
    <x v="13"/>
    <n v="3600"/>
    <s v="Ley N° 31538 Artículo 27"/>
  </r>
  <r>
    <s v="011 M. DE SALUD"/>
    <x v="26"/>
    <s v="004568"/>
    <s v="VACANTES"/>
    <s v="Profesionales de la Salud"/>
    <x v="1"/>
    <n v="5200"/>
    <s v="Ley N° 31538 Artículo 27"/>
  </r>
  <r>
    <s v="011 M. DE SALUD"/>
    <x v="26"/>
    <s v="004569"/>
    <s v="VACANTES"/>
    <s v="Profesionales de la Salud"/>
    <x v="1"/>
    <n v="5200"/>
    <s v="Ley N° 31538 Artículo 27"/>
  </r>
  <r>
    <s v="011 M. DE SALUD"/>
    <x v="26"/>
    <s v="004570"/>
    <s v="VACANTES"/>
    <s v="Profesionales de la Salud"/>
    <x v="1"/>
    <n v="5200"/>
    <s v="Ley N° 31538 Artículo 27"/>
  </r>
  <r>
    <s v="011 M. DE SALUD"/>
    <x v="26"/>
    <s v="004571"/>
    <s v="VACANTES"/>
    <s v="Profesionales de la Salud"/>
    <x v="1"/>
    <n v="5200"/>
    <s v="Ley N° 31538 Artículo 27"/>
  </r>
  <r>
    <s v="011 M. DE SALUD"/>
    <x v="26"/>
    <s v="004572"/>
    <s v="VACANTES"/>
    <s v="Profesionales de la Salud"/>
    <x v="1"/>
    <n v="5200"/>
    <s v="Ley N° 31538 Artículo 27"/>
  </r>
  <r>
    <s v="011 M. DE SALUD"/>
    <x v="26"/>
    <s v="004573"/>
    <s v="VACANTES"/>
    <s v="Profesionales de la Salud"/>
    <x v="1"/>
    <n v="5200"/>
    <s v="Ley N° 31538 Artículo 27"/>
  </r>
  <r>
    <s v="011 M. DE SALUD"/>
    <x v="26"/>
    <s v="004574"/>
    <s v="VACANTES"/>
    <s v="Profesionales de la Salud"/>
    <x v="1"/>
    <n v="5200"/>
    <s v="Ley N° 31538 Artículo 27"/>
  </r>
  <r>
    <s v="011 M. DE SALUD"/>
    <x v="26"/>
    <s v="004575"/>
    <s v="VACANTES"/>
    <s v="Profesionales de la Salud"/>
    <x v="1"/>
    <n v="5200"/>
    <s v="Ley N° 31538 Artículo 27"/>
  </r>
  <r>
    <s v="011 M. DE SALUD"/>
    <x v="26"/>
    <s v="004576"/>
    <s v="VACANTES"/>
    <s v="Profesionales de la Salud"/>
    <x v="1"/>
    <n v="5200"/>
    <s v="Ley N° 31538 Artículo 27"/>
  </r>
  <r>
    <s v="011 M. DE SALUD"/>
    <x v="26"/>
    <s v="004577"/>
    <s v="VACANTES"/>
    <s v="Profesionales de la Salud"/>
    <x v="1"/>
    <n v="5200"/>
    <s v="Ley N° 31538 Artículo 27"/>
  </r>
  <r>
    <s v="011 M. DE SALUD"/>
    <x v="26"/>
    <s v="004578"/>
    <s v="VACANTES"/>
    <s v="Profesionales de la Salud"/>
    <x v="1"/>
    <n v="5200"/>
    <s v="Ley N° 31538 Artículo 27"/>
  </r>
  <r>
    <s v="011 M. DE SALUD"/>
    <x v="26"/>
    <s v="004579"/>
    <s v="VACANTES"/>
    <s v="Profesionales de la Salud"/>
    <x v="1"/>
    <n v="5200"/>
    <s v="Ley N° 31538 Artículo 27"/>
  </r>
  <r>
    <s v="011 M. DE SALUD"/>
    <x v="26"/>
    <s v="004580"/>
    <s v="VACANTES"/>
    <s v="Profesionales de la Salud"/>
    <x v="1"/>
    <n v="5200"/>
    <s v="Ley N° 31538 Artículo 27"/>
  </r>
  <r>
    <s v="011 M. DE SALUD"/>
    <x v="26"/>
    <s v="004663"/>
    <s v="VACANTES"/>
    <s v="Profesionales de la Salud"/>
    <x v="1"/>
    <n v="5200"/>
    <s v="Ley N° 31538 Artículo 27"/>
  </r>
  <r>
    <s v="011 M. DE SALUD"/>
    <x v="26"/>
    <s v="004664"/>
    <s v="VACANTES"/>
    <s v="Profesionales de la Salud"/>
    <x v="1"/>
    <n v="5200"/>
    <s v="Ley N° 31538 Artículo 27"/>
  </r>
  <r>
    <s v="011 M. DE SALUD"/>
    <x v="26"/>
    <s v="004665"/>
    <s v="VACANTES"/>
    <s v="Profesionales de la Salud"/>
    <x v="1"/>
    <n v="5200"/>
    <s v="Ley N° 31538 Artículo 27"/>
  </r>
  <r>
    <s v="011 M. DE SALUD"/>
    <x v="26"/>
    <s v="004666"/>
    <s v="VACANTES"/>
    <s v="Profesionales de la Salud"/>
    <x v="1"/>
    <n v="5200"/>
    <s v="Ley N° 31538 Artículo 27"/>
  </r>
  <r>
    <s v="011 M. DE SALUD"/>
    <x v="26"/>
    <s v="004667"/>
    <s v="VACANTES"/>
    <s v="Profesionales de la Salud"/>
    <x v="1"/>
    <n v="5200"/>
    <s v="Ley N° 31538 Artículo 27"/>
  </r>
  <r>
    <s v="011 M. DE SALUD"/>
    <x v="26"/>
    <s v="004668"/>
    <s v="VACANTES"/>
    <s v="Profesionales de la Salud"/>
    <x v="1"/>
    <n v="5200"/>
    <s v="Ley N° 31538 Artículo 27"/>
  </r>
  <r>
    <s v="011 M. DE SALUD"/>
    <x v="26"/>
    <s v="004669"/>
    <s v="VACANTES"/>
    <s v="Profesionales de la Salud"/>
    <x v="1"/>
    <n v="5200"/>
    <s v="Ley N° 31538 Artículo 27"/>
  </r>
  <r>
    <s v="011 M. DE SALUD"/>
    <x v="26"/>
    <s v="004670"/>
    <s v="VACANTES"/>
    <s v="Profesionales de la Salud"/>
    <x v="1"/>
    <n v="5200"/>
    <s v="Ley N° 31538 Artículo 27"/>
  </r>
  <r>
    <s v="011 M. DE SALUD"/>
    <x v="26"/>
    <s v="004671"/>
    <s v="VACANTES"/>
    <s v="Profesionales de la Salud"/>
    <x v="1"/>
    <n v="5200"/>
    <s v="Ley N° 31538 Artículo 27"/>
  </r>
  <r>
    <s v="011 M. DE SALUD"/>
    <x v="26"/>
    <s v="004672"/>
    <s v="VACANTES"/>
    <s v="Profesionales de la Salud"/>
    <x v="1"/>
    <n v="5200"/>
    <s v="Ley N° 31538 Artículo 27"/>
  </r>
  <r>
    <s v="011 M. DE SALUD"/>
    <x v="26"/>
    <s v="004673"/>
    <s v="VACANTES"/>
    <s v="Profesionales de la Salud"/>
    <x v="1"/>
    <n v="5200"/>
    <s v="Ley N° 31538 Artículo 27"/>
  </r>
  <r>
    <s v="011 M. DE SALUD"/>
    <x v="26"/>
    <s v="004674"/>
    <s v="VACANTES"/>
    <s v="Profesionales de la Salud"/>
    <x v="1"/>
    <n v="5200"/>
    <s v="Ley N° 31538 Artículo 27"/>
  </r>
  <r>
    <s v="011 M. DE SALUD"/>
    <x v="26"/>
    <s v="004675"/>
    <s v="VACANTES"/>
    <s v="Profesionales de la Salud"/>
    <x v="1"/>
    <n v="5200"/>
    <s v="Ley N° 31538 Artículo 27"/>
  </r>
  <r>
    <s v="011 M. DE SALUD"/>
    <x v="26"/>
    <s v="004676"/>
    <s v="VACANTES"/>
    <s v="Profesionales de la Salud"/>
    <x v="1"/>
    <n v="5200"/>
    <s v="Ley N° 31538 Artículo 27"/>
  </r>
  <r>
    <s v="011 M. DE SALUD"/>
    <x v="26"/>
    <s v="004677"/>
    <s v="VACANTES"/>
    <s v="Profesionales de la Salud"/>
    <x v="1"/>
    <n v="5200"/>
    <s v="Ley N° 31538 Artículo 27"/>
  </r>
  <r>
    <s v="011 M. DE SALUD"/>
    <x v="26"/>
    <s v="004678"/>
    <s v="VACANTES"/>
    <s v="Profesionales de la Salud"/>
    <x v="1"/>
    <n v="5200"/>
    <s v="Ley N° 31538 Artículo 27"/>
  </r>
  <r>
    <s v="011 M. DE SALUD"/>
    <x v="26"/>
    <s v="004679"/>
    <s v="VACANTES"/>
    <s v="Profesionales de la Salud"/>
    <x v="1"/>
    <n v="5200"/>
    <s v="Ley N° 31538 Artículo 27"/>
  </r>
  <r>
    <s v="011 M. DE SALUD"/>
    <x v="26"/>
    <s v="004680"/>
    <s v="VACANTES"/>
    <s v="Profesionales de la Salud"/>
    <x v="1"/>
    <n v="5200"/>
    <s v="Ley N° 31538 Artículo 27"/>
  </r>
  <r>
    <s v="011 M. DE SALUD"/>
    <x v="26"/>
    <s v="004681"/>
    <s v="VACANTES"/>
    <s v="Profesionales de la Salud"/>
    <x v="1"/>
    <n v="5200"/>
    <s v="Ley N° 31538 Artículo 27"/>
  </r>
  <r>
    <s v="011 M. DE SALUD"/>
    <x v="26"/>
    <s v="004682"/>
    <s v="VACANTES"/>
    <s v="Profesionales de la Salud"/>
    <x v="1"/>
    <n v="5200"/>
    <s v="Ley N° 31538 Artículo 27"/>
  </r>
  <r>
    <s v="011 M. DE SALUD"/>
    <x v="26"/>
    <s v="004683"/>
    <s v="VACANTES"/>
    <s v="Profesionales de la Salud"/>
    <x v="1"/>
    <n v="5200"/>
    <s v="Ley N° 31538 Artículo 27"/>
  </r>
  <r>
    <s v="011 M. DE SALUD"/>
    <x v="26"/>
    <s v="004684"/>
    <s v="VACANTES"/>
    <s v="Profesionales de la Salud"/>
    <x v="1"/>
    <n v="5200"/>
    <s v="Ley N° 31538 Artículo 27"/>
  </r>
  <r>
    <s v="011 M. DE SALUD"/>
    <x v="26"/>
    <s v="004685"/>
    <s v="VACANTES"/>
    <s v="Profesionales de la Salud"/>
    <x v="1"/>
    <n v="5200"/>
    <s v="Ley N° 31538 Artículo 27"/>
  </r>
  <r>
    <s v="011 M. DE SALUD"/>
    <x v="26"/>
    <s v="004686"/>
    <s v="VACANTES"/>
    <s v="Profesionales de la Salud"/>
    <x v="1"/>
    <n v="5200"/>
    <s v="Ley N° 31538 Artículo 27"/>
  </r>
  <r>
    <s v="011 M. DE SALUD"/>
    <x v="26"/>
    <s v="004687"/>
    <s v="VACANTES"/>
    <s v="Profesionales de la Salud"/>
    <x v="1"/>
    <n v="5200"/>
    <s v="Ley N° 31538 Artículo 27"/>
  </r>
  <r>
    <s v="011 M. DE SALUD"/>
    <x v="26"/>
    <s v="004688"/>
    <s v="VACANTES"/>
    <s v="Profesionales de la Salud"/>
    <x v="1"/>
    <n v="5200"/>
    <s v="Ley N° 31538 Artículo 27"/>
  </r>
  <r>
    <s v="011 M. DE SALUD"/>
    <x v="26"/>
    <s v="004689"/>
    <s v="VACANTES"/>
    <s v="Profesionales de la Salud"/>
    <x v="1"/>
    <n v="5200"/>
    <s v="Ley N° 31538 Artículo 27"/>
  </r>
  <r>
    <s v="011 M. DE SALUD"/>
    <x v="26"/>
    <s v="004690"/>
    <s v="VACANTES"/>
    <s v="Profesionales de la Salud"/>
    <x v="1"/>
    <n v="5200"/>
    <s v="Ley N° 31538 Artículo 27"/>
  </r>
  <r>
    <s v="011 M. DE SALUD"/>
    <x v="26"/>
    <s v="004691"/>
    <s v="VACANTES"/>
    <s v="Profesionales de la Salud"/>
    <x v="1"/>
    <n v="5200"/>
    <s v="Ley N° 31538 Artículo 27"/>
  </r>
  <r>
    <s v="011 M. DE SALUD"/>
    <x v="26"/>
    <s v="004692"/>
    <s v="VACANTES"/>
    <s v="Profesionales de la Salud"/>
    <x v="1"/>
    <n v="5200"/>
    <s v="Ley N° 31538 Artículo 27"/>
  </r>
  <r>
    <s v="011 M. DE SALUD"/>
    <x v="26"/>
    <s v="004693"/>
    <s v="VACANTES"/>
    <s v="Profesionales de la Salud"/>
    <x v="1"/>
    <n v="5200"/>
    <s v="Ley N° 31538 Artículo 27"/>
  </r>
  <r>
    <s v="011 M. DE SALUD"/>
    <x v="26"/>
    <s v="004694"/>
    <s v="VACANTES"/>
    <s v="Profesionales de la Salud"/>
    <x v="1"/>
    <n v="5200"/>
    <s v="Ley N° 31538 Artículo 27"/>
  </r>
  <r>
    <s v="011 M. DE SALUD"/>
    <x v="26"/>
    <s v="004695"/>
    <s v="VACANTES"/>
    <s v="Profesionales de la Salud"/>
    <x v="1"/>
    <n v="5200"/>
    <s v="Ley N° 31538 Artículo 27"/>
  </r>
  <r>
    <s v="011 M. DE SALUD"/>
    <x v="26"/>
    <s v="004696"/>
    <s v="VACANTES"/>
    <s v="Profesionales de la Salud"/>
    <x v="1"/>
    <n v="5200"/>
    <s v="Ley N° 31538 Artículo 27"/>
  </r>
  <r>
    <s v="011 M. DE SALUD"/>
    <x v="26"/>
    <s v="004697"/>
    <s v="VACANTES"/>
    <s v="Profesionales de la Salud"/>
    <x v="1"/>
    <n v="5200"/>
    <s v="Ley N° 31538 Artículo 27"/>
  </r>
  <r>
    <s v="011 M. DE SALUD"/>
    <x v="26"/>
    <s v="004698"/>
    <s v="VACANTES"/>
    <s v="Profesionales de la Salud"/>
    <x v="1"/>
    <n v="5200"/>
    <s v="Ley N° 31538 Artículo 27"/>
  </r>
  <r>
    <s v="011 M. DE SALUD"/>
    <x v="26"/>
    <s v="004699"/>
    <s v="VACANTES"/>
    <s v="Profesionales de la Salud"/>
    <x v="1"/>
    <n v="5200"/>
    <s v="Ley N° 31538 Artículo 27"/>
  </r>
  <r>
    <s v="011 M. DE SALUD"/>
    <x v="26"/>
    <s v="004700"/>
    <s v="VACANTES"/>
    <s v="Profesionales de la Salud"/>
    <x v="1"/>
    <n v="5200"/>
    <s v="Ley N° 31538 Artículo 27"/>
  </r>
  <r>
    <s v="011 M. DE SALUD"/>
    <x v="26"/>
    <s v="004701"/>
    <s v="VACANTES"/>
    <s v="Profesionales de la Salud"/>
    <x v="1"/>
    <n v="5200"/>
    <s v="Ley N° 31538 Artículo 27"/>
  </r>
  <r>
    <s v="011 M. DE SALUD"/>
    <x v="26"/>
    <s v="004702"/>
    <s v="VACANTES"/>
    <s v="Profesionales de la Salud"/>
    <x v="1"/>
    <n v="5200"/>
    <s v="Ley N° 31538 Artículo 27"/>
  </r>
  <r>
    <s v="011 M. DE SALUD"/>
    <x v="26"/>
    <s v="004703"/>
    <s v="VACANTES"/>
    <s v="Profesionales de la Salud"/>
    <x v="1"/>
    <n v="5200"/>
    <s v="Ley N° 31538 Artículo 27"/>
  </r>
  <r>
    <s v="011 M. DE SALUD"/>
    <x v="26"/>
    <s v="004704"/>
    <s v="VACANTES"/>
    <s v="Profesionales de la Salud"/>
    <x v="1"/>
    <n v="5200"/>
    <s v="Ley N° 31538 Artículo 27"/>
  </r>
  <r>
    <s v="011 M. DE SALUD"/>
    <x v="26"/>
    <s v="004705"/>
    <s v="VACANTES"/>
    <s v="Profesionales de la Salud"/>
    <x v="1"/>
    <n v="5200"/>
    <s v="Ley N° 31538 Artículo 27"/>
  </r>
  <r>
    <s v="011 M. DE SALUD"/>
    <x v="26"/>
    <s v="004706"/>
    <s v="VACANTES"/>
    <s v="Profesionales de la Salud"/>
    <x v="1"/>
    <n v="5200"/>
    <s v="Ley N° 31538 Artículo 27"/>
  </r>
  <r>
    <s v="011 M. DE SALUD"/>
    <x v="26"/>
    <s v="004707"/>
    <s v="VACANTES"/>
    <s v="Profesionales de la Salud"/>
    <x v="1"/>
    <n v="5200"/>
    <s v="Ley N° 31538 Artículo 27"/>
  </r>
  <r>
    <s v="011 M. DE SALUD"/>
    <x v="26"/>
    <s v="004708"/>
    <s v="VACANTES"/>
    <s v="Profesionales de la Salud"/>
    <x v="1"/>
    <n v="5200"/>
    <s v="Ley N° 31538 Artículo 27"/>
  </r>
  <r>
    <s v="011 M. DE SALUD"/>
    <x v="26"/>
    <s v="004709"/>
    <s v="VACANTES"/>
    <s v="Profesionales de la Salud"/>
    <x v="1"/>
    <n v="5200"/>
    <s v="Ley N° 31538 Artículo 27"/>
  </r>
  <r>
    <s v="011 M. DE SALUD"/>
    <x v="26"/>
    <s v="004710"/>
    <s v="VACANTES"/>
    <s v="Profesionales de la Salud"/>
    <x v="1"/>
    <n v="5200"/>
    <s v="Ley N° 31538 Artículo 27"/>
  </r>
  <r>
    <s v="011 M. DE SALUD"/>
    <x v="26"/>
    <s v="004711"/>
    <s v="VACANTES"/>
    <s v="Profesionales de la Salud"/>
    <x v="1"/>
    <n v="5200"/>
    <s v="Ley N° 31538 Artículo 27"/>
  </r>
  <r>
    <s v="011 M. DE SALUD"/>
    <x v="26"/>
    <s v="004712"/>
    <s v="VACANTES"/>
    <s v="Profesionales de la Salud"/>
    <x v="1"/>
    <n v="5200"/>
    <s v="Ley N° 31538 Artículo 27"/>
  </r>
  <r>
    <s v="011 M. DE SALUD"/>
    <x v="26"/>
    <s v="004713"/>
    <s v="VACANTES"/>
    <s v="Profesionales de la Salud"/>
    <x v="1"/>
    <n v="5200"/>
    <s v="Ley N° 31538 Artículo 27"/>
  </r>
  <r>
    <s v="011 M. DE SALUD"/>
    <x v="26"/>
    <s v="004714"/>
    <s v="VACANTES"/>
    <s v="Profesionales de la Salud"/>
    <x v="1"/>
    <n v="5200"/>
    <s v="Ley N° 31538 Artículo 27"/>
  </r>
  <r>
    <s v="011 M. DE SALUD"/>
    <x v="26"/>
    <s v="004715"/>
    <s v="VACANTES"/>
    <s v="Profesionales de la Salud"/>
    <x v="1"/>
    <n v="5200"/>
    <s v="Ley N° 31538 Artículo 27"/>
  </r>
  <r>
    <s v="011 M. DE SALUD"/>
    <x v="26"/>
    <s v="004716"/>
    <s v="VACANTES"/>
    <s v="Profesionales de la Salud"/>
    <x v="1"/>
    <n v="5200"/>
    <s v="Ley N° 31538 Artículo 27"/>
  </r>
  <r>
    <s v="011 M. DE SALUD"/>
    <x v="26"/>
    <s v="004717"/>
    <s v="VACANTES"/>
    <s v="Profesionales de la Salud"/>
    <x v="1"/>
    <n v="5200"/>
    <s v="Ley N° 31538 Artículo 27"/>
  </r>
  <r>
    <s v="011 M. DE SALUD"/>
    <x v="26"/>
    <s v="004718"/>
    <s v="VACANTES"/>
    <s v="Profesionales de la Salud"/>
    <x v="1"/>
    <n v="5200"/>
    <s v="Ley N° 31538 Artículo 27"/>
  </r>
  <r>
    <s v="011 M. DE SALUD"/>
    <x v="26"/>
    <s v="004719"/>
    <s v="VACANTES"/>
    <s v="Profesionales de la Salud"/>
    <x v="1"/>
    <n v="5200"/>
    <s v="Ley N° 31538 Artículo 27"/>
  </r>
  <r>
    <s v="011 M. DE SALUD"/>
    <x v="26"/>
    <s v="004720"/>
    <s v="VACANTES"/>
    <s v="Profesionales de la Salud"/>
    <x v="1"/>
    <n v="5200"/>
    <s v="Ley N° 31538 Artículo 27"/>
  </r>
  <r>
    <s v="011 M. DE SALUD"/>
    <x v="26"/>
    <s v="004721"/>
    <s v="VACANTES"/>
    <s v="Profesionales de la Salud"/>
    <x v="1"/>
    <n v="5200"/>
    <s v="Ley N° 31538 Artículo 27"/>
  </r>
  <r>
    <s v="011 M. DE SALUD"/>
    <x v="26"/>
    <s v="004722"/>
    <s v="VACANTES"/>
    <s v="Profesionales de la Salud"/>
    <x v="1"/>
    <n v="5200"/>
    <s v="Ley N° 31538 Artículo 27"/>
  </r>
  <r>
    <s v="011 M. DE SALUD"/>
    <x v="26"/>
    <s v="004723"/>
    <s v="VACANTES"/>
    <s v="Profesionales de la Salud"/>
    <x v="1"/>
    <n v="5200"/>
    <s v="Ley N° 31538 Artículo 27"/>
  </r>
  <r>
    <s v="011 M. DE SALUD"/>
    <x v="26"/>
    <s v="004724"/>
    <s v="VACANTES"/>
    <s v="Profesionales de la Salud"/>
    <x v="1"/>
    <n v="5200"/>
    <s v="Ley N° 31538 Artículo 27"/>
  </r>
  <r>
    <s v="011 M. DE SALUD"/>
    <x v="26"/>
    <s v="004725"/>
    <s v="VACANTES"/>
    <s v="Profesionales de la Salud"/>
    <x v="1"/>
    <n v="5200"/>
    <s v="Ley N° 31538 Artículo 27"/>
  </r>
  <r>
    <s v="011 M. DE SALUD"/>
    <x v="26"/>
    <s v="004726"/>
    <s v="VACANTES"/>
    <s v="Profesionales de la Salud"/>
    <x v="1"/>
    <n v="5200"/>
    <s v="Ley N° 31538 Artículo 27"/>
  </r>
  <r>
    <s v="011 M. DE SALUD"/>
    <x v="26"/>
    <s v="004727"/>
    <s v="VACANTES"/>
    <s v="Profesionales de la Salud"/>
    <x v="1"/>
    <n v="5200"/>
    <s v="Ley N° 31538 Artículo 27"/>
  </r>
  <r>
    <s v="011 M. DE SALUD"/>
    <x v="26"/>
    <s v="004728"/>
    <s v="VACANTES"/>
    <s v="Profesionales de la Salud"/>
    <x v="1"/>
    <n v="5200"/>
    <s v="Ley N° 31538 Artículo 27"/>
  </r>
  <r>
    <s v="011 M. DE SALUD"/>
    <x v="26"/>
    <s v="004729"/>
    <s v="VACANTES"/>
    <s v="Profesionales de la Salud"/>
    <x v="1"/>
    <n v="5200"/>
    <s v="Ley N° 31538 Artículo 27"/>
  </r>
  <r>
    <s v="011 M. DE SALUD"/>
    <x v="26"/>
    <s v="004730"/>
    <s v="VACANTES"/>
    <s v="Profesionales de la Salud"/>
    <x v="1"/>
    <n v="5200"/>
    <s v="Ley N° 31538 Artículo 27"/>
  </r>
  <r>
    <s v="011 M. DE SALUD"/>
    <x v="26"/>
    <s v="004731"/>
    <s v="VACANTES"/>
    <s v="Profesionales de la Salud"/>
    <x v="1"/>
    <n v="5200"/>
    <s v="Ley N° 31538 Artículo 27"/>
  </r>
  <r>
    <s v="011 M. DE SALUD"/>
    <x v="26"/>
    <s v="004732"/>
    <s v="VACANTES"/>
    <s v="Profesionales de la Salud"/>
    <x v="1"/>
    <n v="5200"/>
    <s v="Ley N° 31538 Artículo 27"/>
  </r>
  <r>
    <s v="011 M. DE SALUD"/>
    <x v="26"/>
    <s v="004733"/>
    <s v="VACANTES"/>
    <s v="Profesionales de la Salud"/>
    <x v="1"/>
    <n v="5200"/>
    <s v="Ley N° 31538 Artículo 27"/>
  </r>
  <r>
    <s v="011 M. DE SALUD"/>
    <x v="26"/>
    <s v="004734"/>
    <s v="VACANTES"/>
    <s v="Profesionales de la Salud"/>
    <x v="1"/>
    <n v="5200"/>
    <s v="Ley N° 31538 Artículo 27"/>
  </r>
  <r>
    <s v="011 M. DE SALUD"/>
    <x v="26"/>
    <s v="004735"/>
    <s v="VACANTES"/>
    <s v="Profesionales de la Salud"/>
    <x v="1"/>
    <n v="5200"/>
    <s v="Ley N° 31538 Artículo 27"/>
  </r>
  <r>
    <s v="011 M. DE SALUD"/>
    <x v="26"/>
    <s v="004736"/>
    <s v="VACANTES"/>
    <s v="Profesionales de la Salud"/>
    <x v="1"/>
    <n v="5200"/>
    <s v="Ley N° 31538 Artículo 27"/>
  </r>
  <r>
    <s v="011 M. DE SALUD"/>
    <x v="26"/>
    <s v="004737"/>
    <s v="VACANTES"/>
    <s v="Profesionales de la Salud"/>
    <x v="1"/>
    <n v="5200"/>
    <s v="Ley N° 31538 Artículo 27"/>
  </r>
  <r>
    <s v="011 M. DE SALUD"/>
    <x v="26"/>
    <s v="004738"/>
    <s v="VACANTES"/>
    <s v="Profesionales de la Salud"/>
    <x v="1"/>
    <n v="5200"/>
    <s v="Ley N° 31538 Artículo 27"/>
  </r>
  <r>
    <s v="011 M. DE SALUD"/>
    <x v="26"/>
    <s v="004739"/>
    <s v="VACANTES"/>
    <s v="Profesionales de la Salud"/>
    <x v="1"/>
    <n v="5200"/>
    <s v="Ley N° 31538 Artículo 27"/>
  </r>
  <r>
    <s v="011 M. DE SALUD"/>
    <x v="26"/>
    <s v="004740"/>
    <s v="VACANTES"/>
    <s v="Profesionales de la Salud"/>
    <x v="1"/>
    <n v="5200"/>
    <s v="Ley N° 31538 Artículo 27"/>
  </r>
  <r>
    <s v="011 M. DE SALUD"/>
    <x v="26"/>
    <s v="004741"/>
    <s v="VACANTES"/>
    <s v="Profesionales de la Salud"/>
    <x v="1"/>
    <n v="5200"/>
    <s v="Ley N° 31538 Artículo 27"/>
  </r>
  <r>
    <s v="011 M. DE SALUD"/>
    <x v="26"/>
    <s v="004742"/>
    <s v="VACANTES"/>
    <s v="Profesionales de la Salud"/>
    <x v="1"/>
    <n v="5200"/>
    <s v="Ley N° 31538 Artículo 27"/>
  </r>
  <r>
    <s v="011 M. DE SALUD"/>
    <x v="26"/>
    <s v="004743"/>
    <s v="VACANTES"/>
    <s v="Profesionales de la Salud"/>
    <x v="1"/>
    <n v="5200"/>
    <s v="Ley N° 31538 Artículo 27"/>
  </r>
  <r>
    <s v="011 M. DE SALUD"/>
    <x v="26"/>
    <s v="004744"/>
    <s v="VACANTES"/>
    <s v="Profesionales de la Salud"/>
    <x v="1"/>
    <n v="5200"/>
    <s v="Ley N° 31538 Artículo 27"/>
  </r>
  <r>
    <s v="011 M. DE SALUD"/>
    <x v="26"/>
    <s v="004745"/>
    <s v="VACANTES"/>
    <s v="Profesionales de la Salud"/>
    <x v="1"/>
    <n v="5200"/>
    <s v="Ley N° 31538 Artículo 27"/>
  </r>
  <r>
    <s v="011 M. DE SALUD"/>
    <x v="26"/>
    <s v="004746"/>
    <s v="VACANTES"/>
    <s v="Profesionales de la Salud"/>
    <x v="1"/>
    <n v="5200"/>
    <s v="Ley N° 31538 Artículo 27"/>
  </r>
  <r>
    <s v="011 M. DE SALUD"/>
    <x v="26"/>
    <s v="004747"/>
    <s v="VACANTES"/>
    <s v="Profesionales de la Salud"/>
    <x v="1"/>
    <n v="5200"/>
    <s v="Ley N° 31538 Artículo 27"/>
  </r>
  <r>
    <s v="011 M. DE SALUD"/>
    <x v="26"/>
    <s v="004748"/>
    <s v="VACANTES"/>
    <s v="Profesionales de la Salud"/>
    <x v="1"/>
    <n v="5200"/>
    <s v="Ley N° 31538 Artículo 27"/>
  </r>
  <r>
    <s v="011 M. DE SALUD"/>
    <x v="26"/>
    <s v="004749"/>
    <s v="VACANTES"/>
    <s v="Profesionales de la Salud"/>
    <x v="1"/>
    <n v="5200"/>
    <s v="Ley N° 31538 Artículo 27"/>
  </r>
  <r>
    <s v="011 M. DE SALUD"/>
    <x v="26"/>
    <s v="004750"/>
    <s v="VACANTES"/>
    <s v="Profesionales de la Salud"/>
    <x v="1"/>
    <n v="5200"/>
    <s v="Ley N° 31538 Artículo 27"/>
  </r>
  <r>
    <s v="011 M. DE SALUD"/>
    <x v="26"/>
    <s v="004751"/>
    <s v="VACANTES"/>
    <s v="Profesionales de la Salud"/>
    <x v="1"/>
    <n v="5200"/>
    <s v="Ley N° 31538 Artículo 27"/>
  </r>
  <r>
    <s v="011 M. DE SALUD"/>
    <x v="26"/>
    <s v="004752"/>
    <s v="VACANTES"/>
    <s v="Profesionales de la Salud"/>
    <x v="1"/>
    <n v="5200"/>
    <s v="Ley N° 31538 Artículo 27"/>
  </r>
  <r>
    <s v="011 M. DE SALUD"/>
    <x v="26"/>
    <s v="004753"/>
    <s v="VACANTES"/>
    <s v="Profesionales de la Salud"/>
    <x v="1"/>
    <n v="5200"/>
    <s v="Ley N° 31538 Artículo 27"/>
  </r>
  <r>
    <s v="011 M. DE SALUD"/>
    <x v="26"/>
    <s v="004754"/>
    <s v="VACANTES"/>
    <s v="Profesionales de la Salud"/>
    <x v="1"/>
    <n v="5200"/>
    <s v="Ley N° 31538 Artículo 27"/>
  </r>
  <r>
    <s v="011 M. DE SALUD"/>
    <x v="26"/>
    <s v="004755"/>
    <s v="VACANTES"/>
    <s v="Profesionales de la Salud"/>
    <x v="1"/>
    <n v="5200"/>
    <s v="Ley N° 31538 Artículo 27"/>
  </r>
  <r>
    <s v="011 M. DE SALUD"/>
    <x v="26"/>
    <s v="004756"/>
    <s v="VACANTES"/>
    <s v="Profesionales de la Salud"/>
    <x v="1"/>
    <n v="5200"/>
    <s v="Ley N° 31538 Artículo 27"/>
  </r>
  <r>
    <s v="011 M. DE SALUD"/>
    <x v="26"/>
    <s v="004757"/>
    <s v="VACANTES"/>
    <s v="Profesionales de la Salud"/>
    <x v="1"/>
    <n v="5200"/>
    <s v="Ley N° 31538 Artículo 27"/>
  </r>
  <r>
    <s v="011 M. DE SALUD"/>
    <x v="26"/>
    <s v="004758"/>
    <s v="VACANTES"/>
    <s v="Profesionales de la Salud"/>
    <x v="1"/>
    <n v="5200"/>
    <s v="Ley N° 31538 Artículo 27"/>
  </r>
  <r>
    <s v="011 M. DE SALUD"/>
    <x v="26"/>
    <s v="004759"/>
    <s v="VACANTES"/>
    <s v="Profesionales de la Salud"/>
    <x v="1"/>
    <n v="5200"/>
    <s v="Ley N° 31538 Artículo 27"/>
  </r>
  <r>
    <s v="011 M. DE SALUD"/>
    <x v="26"/>
    <s v="004760"/>
    <s v="VACANTES"/>
    <s v="Profesionales de la Salud"/>
    <x v="1"/>
    <n v="5200"/>
    <s v="Ley N° 31538 Artículo 27"/>
  </r>
  <r>
    <s v="011 M. DE SALUD"/>
    <x v="26"/>
    <s v="004761"/>
    <s v="VACANTES"/>
    <s v="Profesionales de la Salud"/>
    <x v="1"/>
    <n v="5200"/>
    <s v="Ley N° 31538 Artículo 27"/>
  </r>
  <r>
    <s v="011 M. DE SALUD"/>
    <x v="26"/>
    <s v="004762"/>
    <s v="VACANTES"/>
    <s v="Profesionales de la Salud"/>
    <x v="1"/>
    <n v="5200"/>
    <s v="Ley N° 31538 Artículo 27"/>
  </r>
  <r>
    <s v="011 M. DE SALUD"/>
    <x v="26"/>
    <s v="004763"/>
    <s v="VACANTES"/>
    <s v="Profesionales de la Salud"/>
    <x v="1"/>
    <n v="5200"/>
    <s v="Ley N° 31538 Artículo 27"/>
  </r>
  <r>
    <s v="011 M. DE SALUD"/>
    <x v="26"/>
    <s v="004764"/>
    <s v="VACANTES"/>
    <s v="Profesionales de la Salud"/>
    <x v="1"/>
    <n v="5200"/>
    <s v="Ley N° 31538 Artículo 27"/>
  </r>
  <r>
    <s v="011 M. DE SALUD"/>
    <x v="26"/>
    <s v="004765"/>
    <s v="VACANTES"/>
    <s v="Profesionales de la Salud"/>
    <x v="1"/>
    <n v="5200"/>
    <s v="Ley N° 31538 Artículo 27"/>
  </r>
  <r>
    <s v="011 M. DE SALUD"/>
    <x v="26"/>
    <s v="004766"/>
    <s v="VACANTES"/>
    <s v="Profesionales de la Salud"/>
    <x v="1"/>
    <n v="5200"/>
    <s v="Ley N° 31538 Artículo 27"/>
  </r>
  <r>
    <s v="011 M. DE SALUD"/>
    <x v="26"/>
    <s v="004767"/>
    <s v="VACANTES"/>
    <s v="Profesionales de la Salud"/>
    <x v="1"/>
    <n v="5200"/>
    <s v="Ley N° 31538 Artículo 27"/>
  </r>
  <r>
    <s v="011 M. DE SALUD"/>
    <x v="26"/>
    <s v="004768"/>
    <s v="VACANTES"/>
    <s v="Profesionales de la Salud"/>
    <x v="1"/>
    <n v="5200"/>
    <s v="Ley N° 31538 Artículo 27"/>
  </r>
  <r>
    <s v="011 M. DE SALUD"/>
    <x v="26"/>
    <s v="004769"/>
    <s v="VACANTES"/>
    <s v="Profesionales de la Salud"/>
    <x v="1"/>
    <n v="5200"/>
    <s v="Ley N° 31538 Artículo 27"/>
  </r>
  <r>
    <s v="011 M. DE SALUD"/>
    <x v="26"/>
    <s v="004770"/>
    <s v="VACANTES"/>
    <s v="Profesionales de la Salud"/>
    <x v="1"/>
    <n v="5200"/>
    <s v="Ley N° 31538 Artículo 27"/>
  </r>
  <r>
    <s v="011 M. DE SALUD"/>
    <x v="26"/>
    <s v="004771"/>
    <s v="VACANTES"/>
    <s v="Profesionales de la Salud"/>
    <x v="1"/>
    <n v="5200"/>
    <s v="Ley N° 31538 Artículo 27"/>
  </r>
  <r>
    <s v="011 M. DE SALUD"/>
    <x v="26"/>
    <s v="004772"/>
    <s v="VACANTES"/>
    <s v="Profesionales de la Salud"/>
    <x v="1"/>
    <n v="5200"/>
    <s v="Ley N° 31538 Artículo 27"/>
  </r>
  <r>
    <s v="011 M. DE SALUD"/>
    <x v="26"/>
    <s v="004773"/>
    <s v="VACANTES"/>
    <s v="Profesionales de la Salud"/>
    <x v="1"/>
    <n v="5200"/>
    <s v="Ley N° 31538 Artículo 27"/>
  </r>
  <r>
    <s v="011 M. DE SALUD"/>
    <x v="26"/>
    <s v="004774"/>
    <s v="VACANTES"/>
    <s v="Profesionales de la Salud"/>
    <x v="1"/>
    <n v="5200"/>
    <s v="Ley N° 31538 Artículo 27"/>
  </r>
  <r>
    <s v="011 M. DE SALUD"/>
    <x v="26"/>
    <s v="004775"/>
    <s v="VACANTES"/>
    <s v="Profesionales de la Salud"/>
    <x v="1"/>
    <n v="5200"/>
    <s v="Ley N° 31538 Artículo 27"/>
  </r>
  <r>
    <s v="011 M. DE SALUD"/>
    <x v="26"/>
    <s v="004776"/>
    <s v="VACANTES"/>
    <s v="Profesionales de la Salud"/>
    <x v="1"/>
    <n v="5200"/>
    <s v="Ley N° 31538 Artículo 27"/>
  </r>
  <r>
    <s v="011 M. DE SALUD"/>
    <x v="26"/>
    <s v="004777"/>
    <s v="VACANTES"/>
    <s v="Profesionales de la Salud"/>
    <x v="1"/>
    <n v="5200"/>
    <s v="Ley N° 31538 Artículo 27"/>
  </r>
  <r>
    <s v="011 M. DE SALUD"/>
    <x v="26"/>
    <s v="004778"/>
    <s v="VACANTES"/>
    <s v="Profesionales de la Salud"/>
    <x v="1"/>
    <n v="5200"/>
    <s v="Ley N° 31538 Artículo 27"/>
  </r>
  <r>
    <s v="011 M. DE SALUD"/>
    <x v="26"/>
    <s v="004779"/>
    <s v="VACANTES"/>
    <s v="Profesionales de la Salud"/>
    <x v="1"/>
    <n v="5200"/>
    <s v="Ley N° 31538 Artículo 27"/>
  </r>
  <r>
    <s v="011 M. DE SALUD"/>
    <x v="26"/>
    <s v="004780"/>
    <s v="VACANTES"/>
    <s v="Profesionales de la Salud"/>
    <x v="1"/>
    <n v="5200"/>
    <s v="Ley N° 31538 Artículo 27"/>
  </r>
  <r>
    <s v="011 M. DE SALUD"/>
    <x v="26"/>
    <s v="004781"/>
    <s v="VACANTES"/>
    <s v="Profesionales de la Salud"/>
    <x v="1"/>
    <n v="5200"/>
    <s v="Ley N° 31538 Artículo 27"/>
  </r>
  <r>
    <s v="011 M. DE SALUD"/>
    <x v="26"/>
    <s v="004782"/>
    <s v="VACANTES"/>
    <s v="Profesionales de la Salud"/>
    <x v="1"/>
    <n v="5200"/>
    <s v="Ley N° 31538 Artículo 27"/>
  </r>
  <r>
    <s v="011 M. DE SALUD"/>
    <x v="26"/>
    <s v="004783"/>
    <s v="VACANTES"/>
    <s v="Profesionales de la Salud"/>
    <x v="1"/>
    <n v="5200"/>
    <s v="Ley N° 31538 Artículo 27"/>
  </r>
  <r>
    <s v="011 M. DE SALUD"/>
    <x v="26"/>
    <s v="004784"/>
    <s v="VACANTES"/>
    <s v="Profesionales de la Salud"/>
    <x v="1"/>
    <n v="5200"/>
    <s v="Ley N° 31538 Artículo 27"/>
  </r>
  <r>
    <s v="011 M. DE SALUD"/>
    <x v="26"/>
    <s v="004785"/>
    <s v="VACANTES"/>
    <s v="Profesionales de la Salud"/>
    <x v="1"/>
    <n v="5200"/>
    <s v="Ley N° 31538 Artículo 27"/>
  </r>
  <r>
    <s v="011 M. DE SALUD"/>
    <x v="26"/>
    <s v="004786"/>
    <s v="VACANTES"/>
    <s v="Profesionales de la Salud"/>
    <x v="1"/>
    <n v="5200"/>
    <s v="Ley N° 31538 Artículo 27"/>
  </r>
  <r>
    <s v="011 M. DE SALUD"/>
    <x v="26"/>
    <s v="004787"/>
    <s v="VACANTES"/>
    <s v="Profesionales de la Salud"/>
    <x v="1"/>
    <n v="5200"/>
    <s v="Ley N° 31538 Artículo 27"/>
  </r>
  <r>
    <s v="011 M. DE SALUD"/>
    <x v="26"/>
    <s v="004788"/>
    <s v="VACANTES"/>
    <s v="Profesionales de la Salud"/>
    <x v="1"/>
    <n v="5200"/>
    <s v="Ley N° 31538 Artículo 27"/>
  </r>
  <r>
    <s v="011 M. DE SALUD"/>
    <x v="26"/>
    <s v="004789"/>
    <s v="VACANTES"/>
    <s v="Profesionales de la Salud"/>
    <x v="1"/>
    <n v="5200"/>
    <s v="Ley N° 31538 Artículo 27"/>
  </r>
  <r>
    <s v="011 M. DE SALUD"/>
    <x v="26"/>
    <s v="004790"/>
    <s v="VACANTES"/>
    <s v="Profesionales de la Salud"/>
    <x v="1"/>
    <n v="5200"/>
    <s v="Ley N° 31538 Artículo 27"/>
  </r>
  <r>
    <s v="011 M. DE SALUD"/>
    <x v="26"/>
    <s v="004791"/>
    <s v="VACANTES"/>
    <s v="Profesionales de la Salud"/>
    <x v="1"/>
    <n v="5200"/>
    <s v="Ley N° 31538 Artículo 27"/>
  </r>
  <r>
    <s v="011 M. DE SALUD"/>
    <x v="26"/>
    <s v="004792"/>
    <s v="VACANTES"/>
    <s v="Profesionales de la Salud"/>
    <x v="1"/>
    <n v="5200"/>
    <s v="Ley N° 31538 Artículo 27"/>
  </r>
  <r>
    <s v="011 M. DE SALUD"/>
    <x v="26"/>
    <s v="004793"/>
    <s v="VACANTES"/>
    <s v="Profesionales de la Salud"/>
    <x v="1"/>
    <n v="5200"/>
    <s v="Ley N° 31538 Artículo 27"/>
  </r>
  <r>
    <s v="011 M. DE SALUD"/>
    <x v="26"/>
    <s v="004794"/>
    <s v="VACANTES"/>
    <s v="Profesionales de la Salud"/>
    <x v="1"/>
    <n v="5200"/>
    <s v="Ley N° 31538 Artículo 27"/>
  </r>
  <r>
    <s v="011 M. DE SALUD"/>
    <x v="26"/>
    <s v="004795"/>
    <s v="VACANTES"/>
    <s v="Profesionales de la Salud"/>
    <x v="1"/>
    <n v="5200"/>
    <s v="Ley N° 31538 Artículo 27"/>
  </r>
  <r>
    <s v="011 M. DE SALUD"/>
    <x v="26"/>
    <s v="004796"/>
    <s v="VACANTES"/>
    <s v="Profesionales de la Salud"/>
    <x v="1"/>
    <n v="5200"/>
    <s v="Ley N° 31538 Artículo 27"/>
  </r>
  <r>
    <s v="011 M. DE SALUD"/>
    <x v="26"/>
    <s v="004797"/>
    <s v="VACANTES"/>
    <s v="Profesionales de la Salud"/>
    <x v="1"/>
    <n v="5200"/>
    <s v="Ley N° 31538 Artículo 27"/>
  </r>
  <r>
    <s v="011 M. DE SALUD"/>
    <x v="26"/>
    <s v="004798"/>
    <s v="VACANTES"/>
    <s v="Profesionales de la Salud"/>
    <x v="1"/>
    <n v="5200"/>
    <s v="Ley N° 31538 Artículo 27"/>
  </r>
  <r>
    <s v="011 M. DE SALUD"/>
    <x v="26"/>
    <s v="004799"/>
    <s v="VACANTES"/>
    <s v="Profesionales de la Salud"/>
    <x v="1"/>
    <n v="5200"/>
    <s v="Ley N° 31538 Artículo 27"/>
  </r>
  <r>
    <s v="011 M. DE SALUD"/>
    <x v="26"/>
    <s v="004800"/>
    <s v="VACANTES"/>
    <s v="Profesionales de la Salud"/>
    <x v="1"/>
    <n v="5200"/>
    <s v="Ley N° 31538 Artículo 27"/>
  </r>
  <r>
    <s v="011 M. DE SALUD"/>
    <x v="26"/>
    <s v="005095"/>
    <s v="VACANTES"/>
    <s v="Profesionales de la Salud"/>
    <x v="1"/>
    <n v="5200"/>
    <s v="Ley N° 31538 Artículo 27"/>
  </r>
  <r>
    <s v="011 M. DE SALUD"/>
    <x v="26"/>
    <s v="005096"/>
    <s v="VACANTES"/>
    <s v="Profesionales de la Salud"/>
    <x v="1"/>
    <n v="5200"/>
    <s v="Ley N° 31538 Artículo 27"/>
  </r>
  <r>
    <s v="011 M. DE SALUD"/>
    <x v="26"/>
    <s v="005097"/>
    <s v="VACANTES"/>
    <s v="Profesionales de la Salud"/>
    <x v="1"/>
    <n v="5200"/>
    <s v="Ley N° 31538 Artículo 27"/>
  </r>
  <r>
    <s v="011 M. DE SALUD"/>
    <x v="26"/>
    <s v="005098"/>
    <s v="VACANTES"/>
    <s v="Profesionales de la Salud"/>
    <x v="1"/>
    <n v="5200"/>
    <s v="Ley N° 31538 Artículo 27"/>
  </r>
  <r>
    <s v="011 M. DE SALUD"/>
    <x v="26"/>
    <s v="005099"/>
    <s v="VACANTES"/>
    <s v="Profesionales de la Salud"/>
    <x v="1"/>
    <n v="5200"/>
    <s v="Ley N° 31538 Artículo 27"/>
  </r>
  <r>
    <s v="011 M. DE SALUD"/>
    <x v="26"/>
    <s v="005100"/>
    <s v="VACANTES"/>
    <s v="Profesionales de la Salud"/>
    <x v="1"/>
    <n v="5200"/>
    <s v="Ley N° 31538 Artículo 27"/>
  </r>
  <r>
    <s v="011 M. DE SALUD"/>
    <x v="26"/>
    <s v="005102"/>
    <s v="VACANTES"/>
    <s v="Profesionales de la Salud"/>
    <x v="1"/>
    <n v="5200"/>
    <s v="Ley N° 31538 Artículo 27"/>
  </r>
  <r>
    <s v="011 M. DE SALUD"/>
    <x v="26"/>
    <s v="005103"/>
    <s v="VACANTES"/>
    <s v="Profesionales de la Salud"/>
    <x v="1"/>
    <n v="5200"/>
    <s v="Ley N° 31538 Artículo 27"/>
  </r>
  <r>
    <s v="011 M. DE SALUD"/>
    <x v="26"/>
    <s v="005104"/>
    <s v="VACANTES"/>
    <s v="Profesionales de la Salud"/>
    <x v="1"/>
    <n v="5200"/>
    <s v="Ley N° 31538 Artículo 27"/>
  </r>
  <r>
    <s v="011 M. DE SALUD"/>
    <x v="26"/>
    <s v="005152"/>
    <s v="VACANTES"/>
    <s v="Profesionales de la Salud"/>
    <x v="1"/>
    <n v="5200"/>
    <s v="Ley N° 31538 Artículo 27"/>
  </r>
  <r>
    <s v="011 M. DE SALUD"/>
    <x v="26"/>
    <s v="005153"/>
    <s v="VACANTES"/>
    <s v="Profesionales de la Salud"/>
    <x v="1"/>
    <n v="5200"/>
    <s v="Ley N° 31538 Artículo 27"/>
  </r>
  <r>
    <s v="011 M. DE SALUD"/>
    <x v="26"/>
    <s v="005154"/>
    <s v="VACANTES"/>
    <s v="Profesionales de la Salud"/>
    <x v="1"/>
    <n v="5200"/>
    <s v="Ley N° 31538 Artículo 27"/>
  </r>
  <r>
    <s v="011 M. DE SALUD"/>
    <x v="26"/>
    <s v="005155"/>
    <s v="VACANTES"/>
    <s v="Profesionales de la Salud"/>
    <x v="1"/>
    <n v="5200"/>
    <s v="Ley N° 31538 Artículo 27"/>
  </r>
  <r>
    <s v="011 M. DE SALUD"/>
    <x v="26"/>
    <s v="005156"/>
    <s v="VACANTES"/>
    <s v="Profesionales de la Salud"/>
    <x v="1"/>
    <n v="5200"/>
    <s v="Ley N° 31538 Artículo 27"/>
  </r>
  <r>
    <s v="011 M. DE SALUD"/>
    <x v="26"/>
    <s v="005157"/>
    <s v="VACANTES"/>
    <s v="Profesionales de la Salud"/>
    <x v="1"/>
    <n v="5200"/>
    <s v="Ley N° 31538 Artículo 27"/>
  </r>
  <r>
    <s v="011 M. DE SALUD"/>
    <x v="26"/>
    <s v="005158"/>
    <s v="VACANTES"/>
    <s v="Profesionales de la Salud"/>
    <x v="1"/>
    <n v="5200"/>
    <s v="Ley N° 31538 Artículo 27"/>
  </r>
  <r>
    <s v="011 M. DE SALUD"/>
    <x v="26"/>
    <s v="005159"/>
    <s v="VACANTES"/>
    <s v="Profesionales de la Salud"/>
    <x v="1"/>
    <n v="5200"/>
    <s v="Ley N° 31538 Artículo 27"/>
  </r>
  <r>
    <s v="011 M. DE SALUD"/>
    <x v="26"/>
    <s v="005160"/>
    <s v="VACANTES"/>
    <s v="Profesionales de la Salud"/>
    <x v="1"/>
    <n v="5200"/>
    <s v="Ley N° 31538 Artículo 27"/>
  </r>
  <r>
    <s v="011 M. DE SALUD"/>
    <x v="26"/>
    <s v="005161"/>
    <s v="VACANTES"/>
    <s v="Profesionales de la Salud"/>
    <x v="1"/>
    <n v="5200"/>
    <s v="Ley N° 31538 Artículo 27"/>
  </r>
  <r>
    <s v="011 M. DE SALUD"/>
    <x v="26"/>
    <s v="005162"/>
    <s v="VACANTES"/>
    <s v="Profesionales de la Salud"/>
    <x v="1"/>
    <n v="5200"/>
    <s v="Ley N° 31538 Artículo 27"/>
  </r>
  <r>
    <s v="011 M. DE SALUD"/>
    <x v="26"/>
    <s v="005163"/>
    <s v="VACANTES"/>
    <s v="Profesionales de la Salud"/>
    <x v="1"/>
    <n v="5200"/>
    <s v="Ley N° 31538 Artículo 27"/>
  </r>
  <r>
    <s v="011 M. DE SALUD"/>
    <x v="26"/>
    <s v="005164"/>
    <s v="VACANTES"/>
    <s v="Profesionales de la Salud"/>
    <x v="1"/>
    <n v="5200"/>
    <s v="Ley N° 31538 Artículo 27"/>
  </r>
  <r>
    <s v="011 M. DE SALUD"/>
    <x v="26"/>
    <s v="005165"/>
    <s v="VACANTES"/>
    <s v="Profesionales de la Salud"/>
    <x v="1"/>
    <n v="5200"/>
    <s v="Ley N° 31538 Artículo 27"/>
  </r>
  <r>
    <s v="011 M. DE SALUD"/>
    <x v="26"/>
    <s v="005166"/>
    <s v="VACANTES"/>
    <s v="Profesionales de la Salud"/>
    <x v="1"/>
    <n v="5200"/>
    <s v="Ley N° 31538 Artículo 27"/>
  </r>
  <r>
    <s v="011 M. DE SALUD"/>
    <x v="26"/>
    <s v="005167"/>
    <s v="VACANTES"/>
    <s v="Profesionales de la Salud"/>
    <x v="1"/>
    <n v="5200"/>
    <s v="Ley N° 31538 Artículo 27"/>
  </r>
  <r>
    <s v="011 M. DE SALUD"/>
    <x v="26"/>
    <s v="005168"/>
    <s v="VACANTES"/>
    <s v="Profesionales de la Salud"/>
    <x v="1"/>
    <n v="5200"/>
    <s v="Ley N° 31538 Artículo 27"/>
  </r>
  <r>
    <s v="011 M. DE SALUD"/>
    <x v="26"/>
    <s v="005169"/>
    <s v="VACANTES"/>
    <s v="Profesionales de la Salud"/>
    <x v="1"/>
    <n v="5200"/>
    <s v="Ley N° 31538 Artículo 27"/>
  </r>
  <r>
    <s v="011 M. DE SALUD"/>
    <x v="26"/>
    <s v="005170"/>
    <s v="VACANTES"/>
    <s v="Profesionales de la Salud"/>
    <x v="1"/>
    <n v="5200"/>
    <s v="Ley N° 31538 Artículo 27"/>
  </r>
  <r>
    <s v="011 M. DE SALUD"/>
    <x v="26"/>
    <s v="005171"/>
    <s v="VACANTES"/>
    <s v="Profesionales de la Salud"/>
    <x v="1"/>
    <n v="5200"/>
    <s v="Ley N° 31538 Artículo 27"/>
  </r>
  <r>
    <s v="011 M. DE SALUD"/>
    <x v="26"/>
    <s v="005172"/>
    <s v="VACANTES"/>
    <s v="Profesionales de la Salud"/>
    <x v="1"/>
    <n v="5200"/>
    <s v="Ley N° 31538 Artículo 27"/>
  </r>
  <r>
    <s v="011 M. DE SALUD"/>
    <x v="26"/>
    <s v="005173"/>
    <s v="VACANTES"/>
    <s v="Profesionales de la Salud"/>
    <x v="1"/>
    <n v="5200"/>
    <s v="Ley N° 31538 Artículo 27"/>
  </r>
  <r>
    <s v="011 M. DE SALUD"/>
    <x v="26"/>
    <s v="005174"/>
    <s v="VACANTES"/>
    <s v="Profesionales de la Salud"/>
    <x v="1"/>
    <n v="5200"/>
    <s v="Ley N° 31538 Artículo 27"/>
  </r>
  <r>
    <s v="011 M. DE SALUD"/>
    <x v="26"/>
    <s v="005175"/>
    <s v="VACANTES"/>
    <s v="Profesionales de la Salud"/>
    <x v="1"/>
    <n v="5200"/>
    <s v="Ley N° 31538 Artículo 27"/>
  </r>
  <r>
    <s v="011 M. DE SALUD"/>
    <x v="26"/>
    <s v="005176"/>
    <s v="VACANTES"/>
    <s v="Profesionales de la Salud"/>
    <x v="1"/>
    <n v="5200"/>
    <s v="Ley N° 31538 Artículo 27"/>
  </r>
  <r>
    <s v="011 M. DE SALUD"/>
    <x v="26"/>
    <s v="005177"/>
    <s v="VACANTES"/>
    <s v="Profesionales de la Salud"/>
    <x v="1"/>
    <n v="5200"/>
    <s v="Ley N° 31538 Artículo 27"/>
  </r>
  <r>
    <s v="011 M. DE SALUD"/>
    <x v="26"/>
    <s v="005178"/>
    <s v="VACANTES"/>
    <s v="Profesionales de la Salud"/>
    <x v="1"/>
    <n v="5200"/>
    <s v="Ley N° 31538 Artículo 27"/>
  </r>
  <r>
    <s v="011 M. DE SALUD"/>
    <x v="26"/>
    <s v="005179"/>
    <s v="VACANTES"/>
    <s v="Profesionales de la Salud"/>
    <x v="1"/>
    <n v="5200"/>
    <s v="Ley N° 31538 Artículo 27"/>
  </r>
  <r>
    <s v="011 M. DE SALUD"/>
    <x v="26"/>
    <s v="005180"/>
    <s v="VACANTES"/>
    <s v="Profesionales de la Salud"/>
    <x v="1"/>
    <n v="5200"/>
    <s v="Ley N° 31538 Artículo 27"/>
  </r>
  <r>
    <s v="011 M. DE SALUD"/>
    <x v="26"/>
    <s v="005181"/>
    <s v="VACANTES"/>
    <s v="Profesionales de la Salud"/>
    <x v="1"/>
    <n v="5200"/>
    <s v="Ley N° 31538 Artículo 27"/>
  </r>
  <r>
    <s v="011 M. DE SALUD"/>
    <x v="26"/>
    <s v="005182"/>
    <s v="VACANTES"/>
    <s v="Profesionales de la Salud"/>
    <x v="1"/>
    <n v="5200"/>
    <s v="Ley N° 31538 Artículo 27"/>
  </r>
  <r>
    <s v="011 M. DE SALUD"/>
    <x v="26"/>
    <s v="005183"/>
    <s v="VACANTES"/>
    <s v="Profesionales de la Salud"/>
    <x v="1"/>
    <n v="5200"/>
    <s v="Ley N° 31538 Artículo 27"/>
  </r>
  <r>
    <s v="011 M. DE SALUD"/>
    <x v="26"/>
    <s v="005184"/>
    <s v="VACANTES"/>
    <s v="Profesionales de la Salud"/>
    <x v="1"/>
    <n v="5200"/>
    <s v="Ley N° 31538 Artículo 27"/>
  </r>
  <r>
    <s v="011 M. DE SALUD"/>
    <x v="26"/>
    <s v="005185"/>
    <s v="VACANTES"/>
    <s v="Profesionales de la Salud"/>
    <x v="1"/>
    <n v="5200"/>
    <s v="Ley N° 31538 Artículo 27"/>
  </r>
  <r>
    <s v="011 M. DE SALUD"/>
    <x v="26"/>
    <s v="005186"/>
    <s v="VACANTES"/>
    <s v="Profesionales de la Salud"/>
    <x v="1"/>
    <n v="5200"/>
    <s v="Ley N° 31538 Artículo 27"/>
  </r>
  <r>
    <s v="011 M. DE SALUD"/>
    <x v="26"/>
    <s v="005187"/>
    <s v="VACANTES"/>
    <s v="Profesionales de la Salud"/>
    <x v="1"/>
    <n v="5200"/>
    <s v="Ley N° 31538 Artículo 27"/>
  </r>
  <r>
    <s v="011 M. DE SALUD"/>
    <x v="26"/>
    <s v="005188"/>
    <s v="VACANTES"/>
    <s v="Profesionales de la Salud"/>
    <x v="1"/>
    <n v="5200"/>
    <s v="Ley N° 31538 Artículo 27"/>
  </r>
  <r>
    <s v="011 M. DE SALUD"/>
    <x v="26"/>
    <s v="005189"/>
    <s v="VACANTES"/>
    <s v="Profesionales de la Salud"/>
    <x v="1"/>
    <n v="5200"/>
    <s v="Ley N° 31538 Artículo 27"/>
  </r>
  <r>
    <s v="011 M. DE SALUD"/>
    <x v="26"/>
    <s v="005191"/>
    <s v="VACANTES"/>
    <s v="Profesionales de la Salud"/>
    <x v="1"/>
    <n v="5200"/>
    <s v="Ley N° 31538 Artículo 27"/>
  </r>
  <r>
    <s v="011 M. DE SALUD"/>
    <x v="26"/>
    <s v="005192"/>
    <s v="VACANTES"/>
    <s v="Profesionales de la Salud"/>
    <x v="1"/>
    <n v="5200"/>
    <s v="Ley N° 31538 Artículo 27"/>
  </r>
  <r>
    <s v="011 M. DE SALUD"/>
    <x v="26"/>
    <s v="005193"/>
    <s v="VACANTES"/>
    <s v="Profesionales de la Salud"/>
    <x v="1"/>
    <n v="5200"/>
    <s v="Ley N° 31538 Artículo 27"/>
  </r>
  <r>
    <s v="011 M. DE SALUD"/>
    <x v="26"/>
    <s v="005194"/>
    <s v="VACANTES"/>
    <s v="Profesionales de la Salud"/>
    <x v="1"/>
    <n v="5200"/>
    <s v="Ley N° 31538 Artículo 27"/>
  </r>
  <r>
    <s v="011 M. DE SALUD"/>
    <x v="26"/>
    <s v="005211"/>
    <s v="VACANTES"/>
    <s v="Profesionales de la Salud"/>
    <x v="1"/>
    <n v="5200"/>
    <s v="Ley N° 31538 Artículo 27"/>
  </r>
  <r>
    <s v="011 M. DE SALUD"/>
    <x v="26"/>
    <s v="005212"/>
    <s v="VACANTES"/>
    <s v="Profesionales de la Salud"/>
    <x v="1"/>
    <n v="5200"/>
    <s v="Ley N° 31538 Artículo 27"/>
  </r>
  <r>
    <s v="011 M. DE SALUD"/>
    <x v="26"/>
    <s v="005213"/>
    <s v="VACANTES"/>
    <s v="Profesionales de la Salud"/>
    <x v="1"/>
    <n v="5200"/>
    <s v="Ley N° 31538 Artículo 27"/>
  </r>
  <r>
    <s v="011 M. DE SALUD"/>
    <x v="26"/>
    <s v="005214"/>
    <s v="VACANTES"/>
    <s v="Profesionales de la Salud"/>
    <x v="1"/>
    <n v="5200"/>
    <s v="Ley N° 31538 Artículo 27"/>
  </r>
  <r>
    <s v="011 M. DE SALUD"/>
    <x v="26"/>
    <s v="005215"/>
    <s v="VACANTES"/>
    <s v="Profesionales de la Salud"/>
    <x v="1"/>
    <n v="5200"/>
    <s v="Ley N° 31538 Artículo 27"/>
  </r>
  <r>
    <s v="011 M. DE SALUD"/>
    <x v="26"/>
    <s v="005216"/>
    <s v="VACANTES"/>
    <s v="Profesionales de la Salud"/>
    <x v="1"/>
    <n v="5200"/>
    <s v="Ley N° 31538 Artículo 27"/>
  </r>
  <r>
    <s v="011 M. DE SALUD"/>
    <x v="26"/>
    <s v="005217"/>
    <s v="VACANTES"/>
    <s v="Profesionales de la Salud"/>
    <x v="1"/>
    <n v="5200"/>
    <s v="Ley N° 31538 Artículo 27"/>
  </r>
  <r>
    <s v="011 M. DE SALUD"/>
    <x v="26"/>
    <s v="005218"/>
    <s v="VACANTES"/>
    <s v="Profesionales de la Salud"/>
    <x v="1"/>
    <n v="5200"/>
    <s v="Ley N° 31538 Artículo 27"/>
  </r>
  <r>
    <s v="011 M. DE SALUD"/>
    <x v="26"/>
    <s v="005219"/>
    <s v="VACANTES"/>
    <s v="Profesionales de la Salud"/>
    <x v="1"/>
    <n v="5200"/>
    <s v="Ley N° 31538 Artículo 27"/>
  </r>
  <r>
    <s v="011 M. DE SALUD"/>
    <x v="26"/>
    <s v="005220"/>
    <s v="VACANTES"/>
    <s v="Profesionales de la Salud"/>
    <x v="1"/>
    <n v="5200"/>
    <s v="Ley N° 31538 Artículo 27"/>
  </r>
  <r>
    <s v="011 M. DE SALUD"/>
    <x v="26"/>
    <s v="005221"/>
    <s v="VACANTES"/>
    <s v="Profesionales de la Salud"/>
    <x v="1"/>
    <n v="5200"/>
    <s v="Ley N° 31538 Artículo 27"/>
  </r>
  <r>
    <s v="011 M. DE SALUD"/>
    <x v="26"/>
    <s v="005222"/>
    <s v="VACANTES"/>
    <s v="Profesionales de la Salud"/>
    <x v="1"/>
    <n v="5200"/>
    <s v="Ley N° 31538 Artículo 27"/>
  </r>
  <r>
    <s v="011 M. DE SALUD"/>
    <x v="26"/>
    <s v="005223"/>
    <s v="VACANTES"/>
    <s v="Profesionales de la Salud"/>
    <x v="1"/>
    <n v="5200"/>
    <s v="Ley N° 31538 Artículo 27"/>
  </r>
  <r>
    <s v="011 M. DE SALUD"/>
    <x v="26"/>
    <s v="005259"/>
    <s v="VACANTES"/>
    <s v="Profesionales de la Salud"/>
    <x v="1"/>
    <n v="5200"/>
    <s v="Ley N° 31538 Artículo 27"/>
  </r>
  <r>
    <s v="011 M. DE SALUD"/>
    <x v="26"/>
    <s v="005260"/>
    <s v="VACANTES"/>
    <s v="Profesionales de la Salud"/>
    <x v="1"/>
    <n v="5200"/>
    <s v="Ley N° 31538 Artículo 27"/>
  </r>
  <r>
    <s v="011 M. DE SALUD"/>
    <x v="26"/>
    <s v="005261"/>
    <s v="VACANTES"/>
    <s v="Profesionales de la Salud"/>
    <x v="1"/>
    <n v="5200"/>
    <s v="Ley N° 31538 Artículo 27"/>
  </r>
  <r>
    <s v="011 M. DE SALUD"/>
    <x v="26"/>
    <s v="005262"/>
    <s v="VACANTES"/>
    <s v="Profesionales de la Salud"/>
    <x v="1"/>
    <n v="5200"/>
    <s v="Ley N° 31538 Artículo 27"/>
  </r>
  <r>
    <s v="011 M. DE SALUD"/>
    <x v="26"/>
    <s v="005263"/>
    <s v="VACANTES"/>
    <s v="Profesionales de la Salud"/>
    <x v="1"/>
    <n v="5200"/>
    <s v="Ley N° 31538 Artículo 27"/>
  </r>
  <r>
    <s v="011 M. DE SALUD"/>
    <x v="26"/>
    <s v="005264"/>
    <s v="VACANTES"/>
    <s v="Profesionales de la Salud"/>
    <x v="1"/>
    <n v="5200"/>
    <s v="Ley N° 31538 Artículo 27"/>
  </r>
  <r>
    <s v="011 M. DE SALUD"/>
    <x v="26"/>
    <s v="005265"/>
    <s v="VACANTES"/>
    <s v="Profesionales de la Salud"/>
    <x v="1"/>
    <n v="5200"/>
    <s v="Ley N° 31538 Artículo 27"/>
  </r>
  <r>
    <s v="011 M. DE SALUD"/>
    <x v="26"/>
    <s v="005266"/>
    <s v="VACANTES"/>
    <s v="Profesionales de la Salud"/>
    <x v="1"/>
    <n v="5200"/>
    <s v="Ley N° 31538 Artículo 27"/>
  </r>
  <r>
    <s v="011 M. DE SALUD"/>
    <x v="26"/>
    <s v="005267"/>
    <s v="VACANTES"/>
    <s v="Profesionales de la Salud"/>
    <x v="1"/>
    <n v="5200"/>
    <s v="Ley N° 31538 Artículo 27"/>
  </r>
  <r>
    <s v="011 M. DE SALUD"/>
    <x v="26"/>
    <s v="005268"/>
    <s v="VACANTES"/>
    <s v="Profesionales de la Salud"/>
    <x v="1"/>
    <n v="5200"/>
    <s v="Ley N° 31538 Artículo 27"/>
  </r>
  <r>
    <s v="011 M. DE SALUD"/>
    <x v="26"/>
    <s v="005269"/>
    <s v="VACANTES"/>
    <s v="Profesionales de la Salud"/>
    <x v="1"/>
    <n v="5200"/>
    <s v="Ley N° 31538 Artículo 27"/>
  </r>
  <r>
    <s v="011 M. DE SALUD"/>
    <x v="26"/>
    <s v="005270"/>
    <s v="VACANTES"/>
    <s v="Profesionales de la Salud"/>
    <x v="1"/>
    <n v="5200"/>
    <s v="Ley N° 31538 Artículo 27"/>
  </r>
  <r>
    <s v="011 M. DE SALUD"/>
    <x v="26"/>
    <s v="005271"/>
    <s v="VACANTES"/>
    <s v="Profesionales de la Salud"/>
    <x v="1"/>
    <n v="5200"/>
    <s v="Ley N° 31538 Artículo 27"/>
  </r>
  <r>
    <s v="011 M. DE SALUD"/>
    <x v="26"/>
    <s v="005272"/>
    <s v="VACANTES"/>
    <s v="Profesionales de la Salud"/>
    <x v="1"/>
    <n v="5200"/>
    <s v="Ley N° 31538 Artículo 27"/>
  </r>
  <r>
    <s v="011 M. DE SALUD"/>
    <x v="26"/>
    <s v="005273"/>
    <s v="VACANTES"/>
    <s v="Profesionales de la Salud"/>
    <x v="1"/>
    <n v="5200"/>
    <s v="Ley N° 31538 Artículo 27"/>
  </r>
  <r>
    <s v="011 M. DE SALUD"/>
    <x v="26"/>
    <s v="005274"/>
    <s v="VACANTES"/>
    <s v="Profesionales de la Salud"/>
    <x v="1"/>
    <n v="5200"/>
    <s v="Ley N° 31538 Artículo 27"/>
  </r>
  <r>
    <s v="011 M. DE SALUD"/>
    <x v="26"/>
    <s v="005275"/>
    <s v="VACANTES"/>
    <s v="Profesionales de la Salud"/>
    <x v="1"/>
    <n v="5200"/>
    <s v="Ley N° 31538 Artículo 27"/>
  </r>
  <r>
    <s v="011 M. DE SALUD"/>
    <x v="26"/>
    <s v="005276"/>
    <s v="VACANTES"/>
    <s v="Profesionales de la Salud"/>
    <x v="1"/>
    <n v="5200"/>
    <s v="Ley N° 31538 Artículo 27"/>
  </r>
  <r>
    <s v="011 M. DE SALUD"/>
    <x v="26"/>
    <s v="005277"/>
    <s v="VACANTES"/>
    <s v="Profesionales de la Salud"/>
    <x v="1"/>
    <n v="5200"/>
    <s v="Ley N° 31538 Artículo 27"/>
  </r>
  <r>
    <s v="011 M. DE SALUD"/>
    <x v="26"/>
    <s v="004581"/>
    <s v="VACANTES"/>
    <s v="Profesionales de la Salud"/>
    <x v="78"/>
    <n v="7300"/>
    <s v="Ley N° 31538 Artículo 27"/>
  </r>
  <r>
    <s v="011 M. DE SALUD"/>
    <x v="26"/>
    <s v="005336"/>
    <s v="VACANTES"/>
    <s v="Profesionales de la Salud"/>
    <x v="5"/>
    <n v="2900"/>
    <s v="Ley N° 31538 Artículo 27"/>
  </r>
  <r>
    <s v="011 M. DE SALUD"/>
    <x v="26"/>
    <s v="005337"/>
    <s v="VACANTES"/>
    <s v="Profesionales de la Salud"/>
    <x v="5"/>
    <n v="2900"/>
    <s v="Ley N° 31538 Artículo 27"/>
  </r>
  <r>
    <s v="011 M. DE SALUD"/>
    <x v="26"/>
    <s v="005338"/>
    <s v="VACANTES"/>
    <s v="Profesionales de la Salud"/>
    <x v="5"/>
    <n v="2900"/>
    <s v="Ley N° 31538 Artículo 27"/>
  </r>
  <r>
    <s v="011 M. DE SALUD"/>
    <x v="26"/>
    <s v="005339"/>
    <s v="VACANTES"/>
    <s v="Profesionales de la Salud"/>
    <x v="5"/>
    <n v="2900"/>
    <s v="Ley N° 31538 Artículo 27"/>
  </r>
  <r>
    <s v="011 M. DE SALUD"/>
    <x v="26"/>
    <s v="005340"/>
    <s v="VACANTES"/>
    <s v="Profesionales de la Salud"/>
    <x v="5"/>
    <n v="2900"/>
    <s v="Ley N° 31538 Artículo 27"/>
  </r>
  <r>
    <s v="011 M. DE SALUD"/>
    <x v="26"/>
    <s v="005341"/>
    <s v="VACANTES"/>
    <s v="Profesionales de la Salud"/>
    <x v="5"/>
    <n v="2900"/>
    <s v="Ley N° 31538 Artículo 27"/>
  </r>
  <r>
    <s v="011 M. DE SALUD"/>
    <x v="26"/>
    <s v="005342"/>
    <s v="VACANTES"/>
    <s v="Profesionales de la Salud"/>
    <x v="5"/>
    <n v="2900"/>
    <s v="Ley N° 31538 Artículo 27"/>
  </r>
  <r>
    <s v="011 M. DE SALUD"/>
    <x v="26"/>
    <s v="005343"/>
    <s v="VACANTES"/>
    <s v="Profesionales de la Salud"/>
    <x v="5"/>
    <n v="2900"/>
    <s v="Ley N° 31538 Artículo 27"/>
  </r>
  <r>
    <s v="011 M. DE SALUD"/>
    <x v="26"/>
    <s v="005344"/>
    <s v="VACANTES"/>
    <s v="Profesionales de la Salud"/>
    <x v="5"/>
    <n v="2900"/>
    <s v="Ley N° 31538 Artículo 27"/>
  </r>
  <r>
    <s v="011 M. DE SALUD"/>
    <x v="26"/>
    <s v="005346"/>
    <s v="VACANTES"/>
    <s v="Profesionales de la Salud"/>
    <x v="6"/>
    <n v="2900"/>
    <s v="Ley N° 31538 Artículo 27"/>
  </r>
  <r>
    <s v="011 M. DE SALUD"/>
    <x v="26"/>
    <s v="005347"/>
    <s v="VACANTES"/>
    <s v="Profesionales de la Salud"/>
    <x v="6"/>
    <n v="2900"/>
    <s v="Ley N° 31538 Artículo 27"/>
  </r>
  <r>
    <s v="011 M. DE SALUD"/>
    <x v="26"/>
    <s v="005348"/>
    <s v="VACANTES"/>
    <s v="Profesionales de la Salud"/>
    <x v="6"/>
    <n v="2900"/>
    <s v="Ley N° 31538 Artículo 27"/>
  </r>
  <r>
    <s v="011 M. DE SALUD"/>
    <x v="26"/>
    <s v="005349"/>
    <s v="VACANTES"/>
    <s v="Profesionales de la Salud"/>
    <x v="6"/>
    <n v="2900"/>
    <s v="Ley N° 31538 Artículo 27"/>
  </r>
  <r>
    <s v="011 M. DE SALUD"/>
    <x v="26"/>
    <s v="005350"/>
    <s v="VACANTES"/>
    <s v="Profesionales de la Salud"/>
    <x v="6"/>
    <n v="2900"/>
    <s v="Ley N° 31538 Artículo 27"/>
  </r>
  <r>
    <s v="011 M. DE SALUD"/>
    <x v="26"/>
    <s v="005230"/>
    <s v="VACANTES"/>
    <s v="Profesionales de la Salud"/>
    <x v="15"/>
    <n v="2900"/>
    <s v="Ley N° 31538 Artículo 27"/>
  </r>
  <r>
    <s v="011 M. DE SALUD"/>
    <x v="26"/>
    <s v="005231"/>
    <s v="VACANTES"/>
    <s v="Profesionales de la Salud"/>
    <x v="15"/>
    <n v="2900"/>
    <s v="Ley N° 31538 Artículo 27"/>
  </r>
  <r>
    <s v="011 M. DE SALUD"/>
    <x v="26"/>
    <s v="005232"/>
    <s v="VACANTES"/>
    <s v="Profesionales de la Salud"/>
    <x v="15"/>
    <n v="2900"/>
    <s v="Ley N° 31538 Artículo 27"/>
  </r>
  <r>
    <s v="011 M. DE SALUD"/>
    <x v="26"/>
    <s v="005233"/>
    <s v="VACANTES"/>
    <s v="Profesionales de la Salud"/>
    <x v="15"/>
    <n v="2900"/>
    <s v="Ley N° 31538 Artículo 27"/>
  </r>
  <r>
    <s v="011 M. DE SALUD"/>
    <x v="26"/>
    <s v="005234"/>
    <s v="VACANTES"/>
    <s v="Profesionales de la Salud"/>
    <x v="15"/>
    <n v="2900"/>
    <s v="Ley N° 31538 Artículo 27"/>
  </r>
  <r>
    <s v="011 M. DE SALUD"/>
    <x v="26"/>
    <s v="005207"/>
    <s v="VACANTES"/>
    <s v="Tecnicos"/>
    <x v="76"/>
    <n v="1800"/>
    <s v="Ley N° 31538 Artículo 27"/>
  </r>
  <r>
    <s v="011 M. DE SALUD"/>
    <x v="26"/>
    <s v="005208"/>
    <s v="VACANTES"/>
    <s v="Tecnicos"/>
    <x v="76"/>
    <n v="1800"/>
    <s v="Ley N° 31538 Artículo 27"/>
  </r>
  <r>
    <s v="011 M. DE SALUD"/>
    <x v="26"/>
    <s v="005209"/>
    <s v="VACANTES"/>
    <s v="Tecnicos"/>
    <x v="76"/>
    <n v="1800"/>
    <s v="Ley N° 31538 Artículo 27"/>
  </r>
  <r>
    <s v="011 M. DE SALUD"/>
    <x v="26"/>
    <s v="005210"/>
    <s v="VACANTES"/>
    <s v="Tecnicos"/>
    <x v="76"/>
    <n v="1800"/>
    <s v="Ley N° 31538 Artículo 27"/>
  </r>
  <r>
    <s v="011 M. DE SALUD"/>
    <x v="26"/>
    <s v="005003"/>
    <s v="VACANTES"/>
    <s v="Tecnicos"/>
    <x v="60"/>
    <n v="1800"/>
    <s v="Ley N° 31538 Artículo 27"/>
  </r>
  <r>
    <s v="011 M. DE SALUD"/>
    <x v="26"/>
    <s v="005004"/>
    <s v="VACANTES"/>
    <s v="Tecnicos"/>
    <x v="60"/>
    <n v="1800"/>
    <s v="Ley N° 31538 Artículo 27"/>
  </r>
  <r>
    <s v="011 M. DE SALUD"/>
    <x v="26"/>
    <s v="005005"/>
    <s v="VACANTES"/>
    <s v="Tecnicos"/>
    <x v="60"/>
    <n v="1800"/>
    <s v="Ley N° 31538 Artículo 27"/>
  </r>
  <r>
    <s v="011 M. DE SALUD"/>
    <x v="26"/>
    <s v="005006"/>
    <s v="VACANTES"/>
    <s v="Tecnicos"/>
    <x v="60"/>
    <n v="1800"/>
    <s v="Ley N° 31538 Artículo 27"/>
  </r>
  <r>
    <s v="011 M. DE SALUD"/>
    <x v="26"/>
    <s v="005007"/>
    <s v="VACANTES"/>
    <s v="Tecnicos"/>
    <x v="60"/>
    <n v="1800"/>
    <s v="Ley N° 31538 Artículo 27"/>
  </r>
  <r>
    <s v="011 M. DE SALUD"/>
    <x v="26"/>
    <s v="005008"/>
    <s v="VACANTES"/>
    <s v="Tecnicos"/>
    <x v="60"/>
    <n v="1800"/>
    <s v="Ley N° 31538 Artículo 27"/>
  </r>
  <r>
    <s v="011 M. DE SALUD"/>
    <x v="26"/>
    <s v="005009"/>
    <s v="VACANTES"/>
    <s v="Tecnicos"/>
    <x v="60"/>
    <n v="1800"/>
    <s v="Ley N° 31538 Artículo 27"/>
  </r>
  <r>
    <s v="011 M. DE SALUD"/>
    <x v="26"/>
    <s v="005010"/>
    <s v="VACANTES"/>
    <s v="Tecnicos"/>
    <x v="60"/>
    <n v="1800"/>
    <s v="Ley N° 31538 Artículo 27"/>
  </r>
  <r>
    <s v="011 M. DE SALUD"/>
    <x v="26"/>
    <s v="005011"/>
    <s v="VACANTES"/>
    <s v="Tecnicos"/>
    <x v="60"/>
    <n v="1800"/>
    <s v="Ley N° 31538 Artículo 27"/>
  </r>
  <r>
    <s v="011 M. DE SALUD"/>
    <x v="26"/>
    <s v="005012"/>
    <s v="VACANTES"/>
    <s v="Tecnicos"/>
    <x v="60"/>
    <n v="1800"/>
    <s v="Ley N° 31538 Artículo 27"/>
  </r>
  <r>
    <s v="011 M. DE SALUD"/>
    <x v="26"/>
    <s v="005013"/>
    <s v="VACANTES"/>
    <s v="Tecnicos"/>
    <x v="60"/>
    <n v="1800"/>
    <s v="Ley N° 31538 Artículo 27"/>
  </r>
  <r>
    <s v="011 M. DE SALUD"/>
    <x v="26"/>
    <s v="005014"/>
    <s v="VACANTES"/>
    <s v="Tecnicos"/>
    <x v="60"/>
    <n v="1800"/>
    <s v="Ley N° 31538 Artículo 27"/>
  </r>
  <r>
    <s v="011 M. DE SALUD"/>
    <x v="26"/>
    <s v="005015"/>
    <s v="VACANTES"/>
    <s v="Tecnicos"/>
    <x v="60"/>
    <n v="1800"/>
    <s v="Ley N° 31538 Artículo 27"/>
  </r>
  <r>
    <s v="011 M. DE SALUD"/>
    <x v="26"/>
    <s v="005016"/>
    <s v="VACANTES"/>
    <s v="Tecnicos"/>
    <x v="60"/>
    <n v="1800"/>
    <s v="Ley N° 31538 Artículo 27"/>
  </r>
  <r>
    <s v="011 M. DE SALUD"/>
    <x v="26"/>
    <s v="005017"/>
    <s v="VACANTES"/>
    <s v="Tecnicos"/>
    <x v="60"/>
    <n v="1800"/>
    <s v="Ley N° 31538 Artículo 27"/>
  </r>
  <r>
    <s v="011 M. DE SALUD"/>
    <x v="26"/>
    <s v="005018"/>
    <s v="VACANTES"/>
    <s v="Tecnicos"/>
    <x v="60"/>
    <n v="1800"/>
    <s v="Ley N° 31538 Artículo 27"/>
  </r>
  <r>
    <s v="011 M. DE SALUD"/>
    <x v="26"/>
    <s v="005019"/>
    <s v="VACANTES"/>
    <s v="Tecnicos"/>
    <x v="60"/>
    <n v="1800"/>
    <s v="Ley N° 31538 Artículo 27"/>
  </r>
  <r>
    <s v="011 M. DE SALUD"/>
    <x v="26"/>
    <s v="005020"/>
    <s v="VACANTES"/>
    <s v="Tecnicos"/>
    <x v="60"/>
    <n v="1800"/>
    <s v="Ley N° 31538 Artículo 27"/>
  </r>
  <r>
    <s v="011 M. DE SALUD"/>
    <x v="26"/>
    <s v="005021"/>
    <s v="VACANTES"/>
    <s v="Tecnicos"/>
    <x v="60"/>
    <n v="1800"/>
    <s v="Ley N° 31538 Artículo 27"/>
  </r>
  <r>
    <s v="011 M. DE SALUD"/>
    <x v="26"/>
    <s v="005022"/>
    <s v="VACANTES"/>
    <s v="Tecnicos"/>
    <x v="60"/>
    <n v="1800"/>
    <s v="Ley N° 31538 Artículo 27"/>
  </r>
  <r>
    <s v="011 M. DE SALUD"/>
    <x v="26"/>
    <s v="005023"/>
    <s v="VACANTES"/>
    <s v="Tecnicos"/>
    <x v="60"/>
    <n v="1800"/>
    <s v="Ley N° 31538 Artículo 27"/>
  </r>
  <r>
    <s v="011 M. DE SALUD"/>
    <x v="26"/>
    <s v="005024"/>
    <s v="VACANTES"/>
    <s v="Tecnicos"/>
    <x v="60"/>
    <n v="1800"/>
    <s v="Ley N° 31538 Artículo 27"/>
  </r>
  <r>
    <s v="011 M. DE SALUD"/>
    <x v="26"/>
    <s v="005025"/>
    <s v="VACANTES"/>
    <s v="Tecnicos"/>
    <x v="60"/>
    <n v="1800"/>
    <s v="Ley N° 31538 Artículo 27"/>
  </r>
  <r>
    <s v="011 M. DE SALUD"/>
    <x v="26"/>
    <s v="005026"/>
    <s v="VACANTES"/>
    <s v="Tecnicos"/>
    <x v="60"/>
    <n v="1800"/>
    <s v="Ley N° 31538 Artículo 27"/>
  </r>
  <r>
    <s v="011 M. DE SALUD"/>
    <x v="26"/>
    <s v="005027"/>
    <s v="VACANTES"/>
    <s v="Tecnicos"/>
    <x v="60"/>
    <n v="1800"/>
    <s v="Ley N° 31538 Artículo 27"/>
  </r>
  <r>
    <s v="011 M. DE SALUD"/>
    <x v="26"/>
    <s v="005028"/>
    <s v="VACANTES"/>
    <s v="Tecnicos"/>
    <x v="60"/>
    <n v="1800"/>
    <s v="Ley N° 31538 Artículo 27"/>
  </r>
  <r>
    <s v="011 M. DE SALUD"/>
    <x v="26"/>
    <s v="005029"/>
    <s v="VACANTES"/>
    <s v="Tecnicos"/>
    <x v="60"/>
    <n v="1800"/>
    <s v="Ley N° 31538 Artículo 27"/>
  </r>
  <r>
    <s v="011 M. DE SALUD"/>
    <x v="26"/>
    <s v="005030"/>
    <s v="VACANTES"/>
    <s v="Tecnicos"/>
    <x v="60"/>
    <n v="1800"/>
    <s v="Ley N° 31538 Artículo 27"/>
  </r>
  <r>
    <s v="011 M. DE SALUD"/>
    <x v="26"/>
    <s v="005031"/>
    <s v="VACANTES"/>
    <s v="Tecnicos"/>
    <x v="60"/>
    <n v="1800"/>
    <s v="Ley N° 31538 Artículo 27"/>
  </r>
  <r>
    <s v="011 M. DE SALUD"/>
    <x v="26"/>
    <s v="005032"/>
    <s v="VACANTES"/>
    <s v="Tecnicos"/>
    <x v="60"/>
    <n v="1800"/>
    <s v="Ley N° 31538 Artículo 27"/>
  </r>
  <r>
    <s v="011 M. DE SALUD"/>
    <x v="26"/>
    <s v="005033"/>
    <s v="VACANTES"/>
    <s v="Tecnicos"/>
    <x v="60"/>
    <n v="1800"/>
    <s v="Ley N° 31538 Artículo 27"/>
  </r>
  <r>
    <s v="011 M. DE SALUD"/>
    <x v="26"/>
    <s v="005034"/>
    <s v="VACANTES"/>
    <s v="Tecnicos"/>
    <x v="60"/>
    <n v="1800"/>
    <s v="Ley N° 31538 Artículo 27"/>
  </r>
  <r>
    <s v="011 M. DE SALUD"/>
    <x v="26"/>
    <s v="005035"/>
    <s v="VACANTES"/>
    <s v="Tecnicos"/>
    <x v="60"/>
    <n v="1800"/>
    <s v="Ley N° 31538 Artículo 27"/>
  </r>
  <r>
    <s v="011 M. DE SALUD"/>
    <x v="26"/>
    <s v="005036"/>
    <s v="VACANTES"/>
    <s v="Tecnicos"/>
    <x v="60"/>
    <n v="1800"/>
    <s v="Ley N° 31538 Artículo 27"/>
  </r>
  <r>
    <s v="011 M. DE SALUD"/>
    <x v="26"/>
    <s v="005037"/>
    <s v="VACANTES"/>
    <s v="Tecnicos"/>
    <x v="60"/>
    <n v="1800"/>
    <s v="Ley N° 31538 Artículo 27"/>
  </r>
  <r>
    <s v="011 M. DE SALUD"/>
    <x v="26"/>
    <s v="005038"/>
    <s v="VACANTES"/>
    <s v="Tecnicos"/>
    <x v="60"/>
    <n v="1800"/>
    <s v="Ley N° 31538 Artículo 27"/>
  </r>
  <r>
    <s v="011 M. DE SALUD"/>
    <x v="26"/>
    <s v="005039"/>
    <s v="VACANTES"/>
    <s v="Tecnicos"/>
    <x v="60"/>
    <n v="1800"/>
    <s v="Ley N° 31538 Artículo 27"/>
  </r>
  <r>
    <s v="011 M. DE SALUD"/>
    <x v="26"/>
    <s v="005040"/>
    <s v="VACANTES"/>
    <s v="Tecnicos"/>
    <x v="60"/>
    <n v="1800"/>
    <s v="Ley N° 31538 Artículo 27"/>
  </r>
  <r>
    <s v="011 M. DE SALUD"/>
    <x v="26"/>
    <s v="005041"/>
    <s v="VACANTES"/>
    <s v="Tecnicos"/>
    <x v="60"/>
    <n v="1800"/>
    <s v="Ley N° 31538 Artículo 27"/>
  </r>
  <r>
    <s v="011 M. DE SALUD"/>
    <x v="26"/>
    <s v="005042"/>
    <s v="VACANTES"/>
    <s v="Tecnicos"/>
    <x v="60"/>
    <n v="1800"/>
    <s v="Ley N° 31538 Artículo 27"/>
  </r>
  <r>
    <s v="011 M. DE SALUD"/>
    <x v="26"/>
    <s v="005043"/>
    <s v="VACANTES"/>
    <s v="Tecnicos"/>
    <x v="60"/>
    <n v="1800"/>
    <s v="Ley N° 31538 Artículo 27"/>
  </r>
  <r>
    <s v="011 M. DE SALUD"/>
    <x v="26"/>
    <s v="005044"/>
    <s v="VACANTES"/>
    <s v="Tecnicos"/>
    <x v="60"/>
    <n v="1800"/>
    <s v="Ley N° 31538 Artículo 27"/>
  </r>
  <r>
    <s v="011 M. DE SALUD"/>
    <x v="26"/>
    <s v="005045"/>
    <s v="VACANTES"/>
    <s v="Tecnicos"/>
    <x v="60"/>
    <n v="1800"/>
    <s v="Ley N° 31538 Artículo 27"/>
  </r>
  <r>
    <s v="011 M. DE SALUD"/>
    <x v="26"/>
    <s v="005046"/>
    <s v="VACANTES"/>
    <s v="Tecnicos"/>
    <x v="60"/>
    <n v="1800"/>
    <s v="Ley N° 31538 Artículo 27"/>
  </r>
  <r>
    <s v="011 M. DE SALUD"/>
    <x v="26"/>
    <s v="005047"/>
    <s v="VACANTES"/>
    <s v="Tecnicos"/>
    <x v="60"/>
    <n v="1800"/>
    <s v="Ley N° 31538 Artículo 27"/>
  </r>
  <r>
    <s v="011 M. DE SALUD"/>
    <x v="26"/>
    <s v="005048"/>
    <s v="VACANTES"/>
    <s v="Tecnicos"/>
    <x v="60"/>
    <n v="1800"/>
    <s v="Ley N° 31538 Artículo 27"/>
  </r>
  <r>
    <s v="011 M. DE SALUD"/>
    <x v="26"/>
    <s v="005049"/>
    <s v="VACANTES"/>
    <s v="Tecnicos"/>
    <x v="60"/>
    <n v="1800"/>
    <s v="Ley N° 31538 Artículo 27"/>
  </r>
  <r>
    <s v="011 M. DE SALUD"/>
    <x v="26"/>
    <s v="005050"/>
    <s v="VACANTES"/>
    <s v="Tecnicos"/>
    <x v="60"/>
    <n v="1800"/>
    <s v="Ley N° 31538 Artículo 27"/>
  </r>
  <r>
    <s v="011 M. DE SALUD"/>
    <x v="26"/>
    <s v="005051"/>
    <s v="VACANTES"/>
    <s v="Tecnicos"/>
    <x v="60"/>
    <n v="1800"/>
    <s v="Ley N° 31538 Artículo 27"/>
  </r>
  <r>
    <s v="011 M. DE SALUD"/>
    <x v="26"/>
    <s v="005052"/>
    <s v="VACANTES"/>
    <s v="Tecnicos"/>
    <x v="60"/>
    <n v="1800"/>
    <s v="Ley N° 31538 Artículo 27"/>
  </r>
  <r>
    <s v="011 M. DE SALUD"/>
    <x v="26"/>
    <s v="005053"/>
    <s v="VACANTES"/>
    <s v="Tecnicos"/>
    <x v="60"/>
    <n v="1800"/>
    <s v="Ley N° 31538 Artículo 27"/>
  </r>
  <r>
    <s v="011 M. DE SALUD"/>
    <x v="26"/>
    <s v="005054"/>
    <s v="VACANTES"/>
    <s v="Tecnicos"/>
    <x v="60"/>
    <n v="1800"/>
    <s v="Ley N° 31538 Artículo 27"/>
  </r>
  <r>
    <s v="011 M. DE SALUD"/>
    <x v="26"/>
    <s v="005055"/>
    <s v="VACANTES"/>
    <s v="Tecnicos"/>
    <x v="60"/>
    <n v="1800"/>
    <s v="Ley N° 31538 Artículo 27"/>
  </r>
  <r>
    <s v="011 M. DE SALUD"/>
    <x v="26"/>
    <s v="005056"/>
    <s v="VACANTES"/>
    <s v="Tecnicos"/>
    <x v="60"/>
    <n v="1800"/>
    <s v="Ley N° 31538 Artículo 27"/>
  </r>
  <r>
    <s v="011 M. DE SALUD"/>
    <x v="26"/>
    <s v="005057"/>
    <s v="VACANTES"/>
    <s v="Tecnicos"/>
    <x v="60"/>
    <n v="1800"/>
    <s v="Ley N° 31538 Artículo 27"/>
  </r>
  <r>
    <s v="011 M. DE SALUD"/>
    <x v="26"/>
    <s v="005058"/>
    <s v="VACANTES"/>
    <s v="Tecnicos"/>
    <x v="60"/>
    <n v="1800"/>
    <s v="Ley N° 31538 Artículo 27"/>
  </r>
  <r>
    <s v="011 M. DE SALUD"/>
    <x v="26"/>
    <s v="005059"/>
    <s v="VACANTES"/>
    <s v="Tecnicos"/>
    <x v="60"/>
    <n v="1800"/>
    <s v="Ley N° 31538 Artículo 27"/>
  </r>
  <r>
    <s v="011 M. DE SALUD"/>
    <x v="26"/>
    <s v="005060"/>
    <s v="VACANTES"/>
    <s v="Tecnicos"/>
    <x v="60"/>
    <n v="1800"/>
    <s v="Ley N° 31538 Artículo 27"/>
  </r>
  <r>
    <s v="011 M. DE SALUD"/>
    <x v="26"/>
    <s v="005061"/>
    <s v="VACANTES"/>
    <s v="Tecnicos"/>
    <x v="60"/>
    <n v="1800"/>
    <s v="Ley N° 31538 Artículo 27"/>
  </r>
  <r>
    <s v="011 M. DE SALUD"/>
    <x v="26"/>
    <s v="005062"/>
    <s v="VACANTES"/>
    <s v="Tecnicos"/>
    <x v="60"/>
    <n v="1800"/>
    <s v="Ley N° 31538 Artículo 27"/>
  </r>
  <r>
    <s v="011 M. DE SALUD"/>
    <x v="26"/>
    <s v="005063"/>
    <s v="VACANTES"/>
    <s v="Tecnicos"/>
    <x v="60"/>
    <n v="1800"/>
    <s v="Ley N° 31538 Artículo 27"/>
  </r>
  <r>
    <s v="011 M. DE SALUD"/>
    <x v="26"/>
    <s v="005064"/>
    <s v="VACANTES"/>
    <s v="Tecnicos"/>
    <x v="60"/>
    <n v="1800"/>
    <s v="Ley N° 31538 Artículo 27"/>
  </r>
  <r>
    <s v="011 M. DE SALUD"/>
    <x v="26"/>
    <s v="005065"/>
    <s v="VACANTES"/>
    <s v="Tecnicos"/>
    <x v="60"/>
    <n v="1800"/>
    <s v="Ley N° 31538 Artículo 27"/>
  </r>
  <r>
    <s v="011 M. DE SALUD"/>
    <x v="26"/>
    <s v="005066"/>
    <s v="VACANTES"/>
    <s v="Tecnicos"/>
    <x v="60"/>
    <n v="1800"/>
    <s v="Ley N° 31538 Artículo 27"/>
  </r>
  <r>
    <s v="011 M. DE SALUD"/>
    <x v="26"/>
    <s v="005067"/>
    <s v="VACANTES"/>
    <s v="Tecnicos"/>
    <x v="60"/>
    <n v="1800"/>
    <s v="Ley N° 31538 Artículo 27"/>
  </r>
  <r>
    <s v="011 M. DE SALUD"/>
    <x v="26"/>
    <s v="005068"/>
    <s v="VACANTES"/>
    <s v="Tecnicos"/>
    <x v="60"/>
    <n v="1800"/>
    <s v="Ley N° 31538 Artículo 27"/>
  </r>
  <r>
    <s v="011 M. DE SALUD"/>
    <x v="26"/>
    <s v="005069"/>
    <s v="VACANTES"/>
    <s v="Tecnicos"/>
    <x v="60"/>
    <n v="1800"/>
    <s v="Ley N° 31538 Artículo 27"/>
  </r>
  <r>
    <s v="011 M. DE SALUD"/>
    <x v="26"/>
    <s v="005070"/>
    <s v="VACANTES"/>
    <s v="Tecnicos"/>
    <x v="60"/>
    <n v="1800"/>
    <s v="Ley N° 31538 Artículo 27"/>
  </r>
  <r>
    <s v="011 M. DE SALUD"/>
    <x v="26"/>
    <s v="005071"/>
    <s v="VACANTES"/>
    <s v="Tecnicos"/>
    <x v="60"/>
    <n v="1800"/>
    <s v="Ley N° 31538 Artículo 27"/>
  </r>
  <r>
    <s v="011 M. DE SALUD"/>
    <x v="26"/>
    <s v="005072"/>
    <s v="VACANTES"/>
    <s v="Tecnicos"/>
    <x v="60"/>
    <n v="1800"/>
    <s v="Ley N° 31538 Artículo 27"/>
  </r>
  <r>
    <s v="011 M. DE SALUD"/>
    <x v="26"/>
    <s v="005073"/>
    <s v="VACANTES"/>
    <s v="Tecnicos"/>
    <x v="60"/>
    <n v="1800"/>
    <s v="Ley N° 31538 Artículo 27"/>
  </r>
  <r>
    <s v="011 M. DE SALUD"/>
    <x v="26"/>
    <s v="005074"/>
    <s v="VACANTES"/>
    <s v="Tecnicos"/>
    <x v="60"/>
    <n v="1800"/>
    <s v="Ley N° 31538 Artículo 27"/>
  </r>
  <r>
    <s v="011 M. DE SALUD"/>
    <x v="26"/>
    <s v="005075"/>
    <s v="VACANTES"/>
    <s v="Tecnicos"/>
    <x v="60"/>
    <n v="1800"/>
    <s v="Ley N° 31538 Artículo 27"/>
  </r>
  <r>
    <s v="011 M. DE SALUD"/>
    <x v="26"/>
    <s v="005076"/>
    <s v="VACANTES"/>
    <s v="Tecnicos"/>
    <x v="60"/>
    <n v="1800"/>
    <s v="Ley N° 31538 Artículo 27"/>
  </r>
  <r>
    <s v="011 M. DE SALUD"/>
    <x v="26"/>
    <s v="005077"/>
    <s v="VACANTES"/>
    <s v="Tecnicos"/>
    <x v="60"/>
    <n v="1800"/>
    <s v="Ley N° 31538 Artículo 27"/>
  </r>
  <r>
    <s v="011 M. DE SALUD"/>
    <x v="26"/>
    <s v="005078"/>
    <s v="VACANTES"/>
    <s v="Tecnicos"/>
    <x v="60"/>
    <n v="1800"/>
    <s v="Ley N° 31538 Artículo 27"/>
  </r>
  <r>
    <s v="011 M. DE SALUD"/>
    <x v="26"/>
    <s v="005079"/>
    <s v="VACANTES"/>
    <s v="Tecnicos"/>
    <x v="60"/>
    <n v="1800"/>
    <s v="Ley N° 31538 Artículo 27"/>
  </r>
  <r>
    <s v="011 M. DE SALUD"/>
    <x v="26"/>
    <s v="005080"/>
    <s v="VACANTES"/>
    <s v="Tecnicos"/>
    <x v="60"/>
    <n v="1800"/>
    <s v="Ley N° 31538 Artículo 27"/>
  </r>
  <r>
    <s v="011 M. DE SALUD"/>
    <x v="26"/>
    <s v="005081"/>
    <s v="VACANTES"/>
    <s v="Tecnicos"/>
    <x v="60"/>
    <n v="1800"/>
    <s v="Ley N° 31538 Artículo 27"/>
  </r>
  <r>
    <s v="011 M. DE SALUD"/>
    <x v="26"/>
    <s v="005082"/>
    <s v="VACANTES"/>
    <s v="Tecnicos"/>
    <x v="60"/>
    <n v="1800"/>
    <s v="Ley N° 31538 Artículo 27"/>
  </r>
  <r>
    <s v="011 M. DE SALUD"/>
    <x v="26"/>
    <s v="005386"/>
    <s v="VACANTES"/>
    <s v="Tecnicos"/>
    <x v="9"/>
    <n v="1800"/>
    <s v="Ley N° 31538 Artículo 27"/>
  </r>
  <r>
    <s v="011 M. DE SALUD"/>
    <x v="26"/>
    <s v="005387"/>
    <s v="VACANTES"/>
    <s v="Tecnicos"/>
    <x v="9"/>
    <n v="1800"/>
    <s v="Ley N° 31538 Artículo 27"/>
  </r>
  <r>
    <s v="011 M. DE SALUD"/>
    <x v="26"/>
    <s v="005388"/>
    <s v="VACANTES"/>
    <s v="Tecnicos"/>
    <x v="9"/>
    <n v="1800"/>
    <s v="Ley N° 31538 Artículo 27"/>
  </r>
  <r>
    <s v="011 M. DE SALUD"/>
    <x v="26"/>
    <s v="005389"/>
    <s v="VACANTES"/>
    <s v="Tecnicos"/>
    <x v="9"/>
    <n v="1800"/>
    <s v="Ley N° 31538 Artículo 27"/>
  </r>
  <r>
    <s v="011 M. DE SALUD"/>
    <x v="26"/>
    <s v="005390"/>
    <s v="VACANTES"/>
    <s v="Tecnicos"/>
    <x v="9"/>
    <n v="1800"/>
    <s v="Ley N° 31538 Artículo 27"/>
  </r>
  <r>
    <s v="011 M. DE SALUD"/>
    <x v="26"/>
    <s v="005391"/>
    <s v="VACANTES"/>
    <s v="Tecnicos"/>
    <x v="9"/>
    <n v="1800"/>
    <s v="Ley N° 31538 Artículo 27"/>
  </r>
  <r>
    <s v="011 M. DE SALUD"/>
    <x v="26"/>
    <s v="005392"/>
    <s v="VACANTES"/>
    <s v="Tecnicos"/>
    <x v="9"/>
    <n v="1800"/>
    <s v="Ley N° 31538 Artículo 27"/>
  </r>
  <r>
    <s v="011 M. DE SALUD"/>
    <x v="26"/>
    <s v="005395"/>
    <s v="VACANTES"/>
    <s v="Tecnicos"/>
    <x v="11"/>
    <n v="1800"/>
    <s v="Ley N° 31538 Artículo 27"/>
  </r>
  <r>
    <s v="011 M. DE SALUD"/>
    <x v="26"/>
    <s v="005396"/>
    <s v="VACANTES"/>
    <s v="Tecnicos"/>
    <x v="11"/>
    <n v="1800"/>
    <s v="Ley N° 31538 Artículo 27"/>
  </r>
  <r>
    <s v="011 M. DE SALUD"/>
    <x v="26"/>
    <s v="005397"/>
    <s v="VACANTES"/>
    <s v="Tecnicos"/>
    <x v="11"/>
    <n v="1800"/>
    <s v="Ley N° 31538 Artículo 27"/>
  </r>
  <r>
    <s v="011 M. DE SALUD"/>
    <x v="26"/>
    <s v="005398"/>
    <s v="VACANTES"/>
    <s v="Tecnicos"/>
    <x v="11"/>
    <n v="1800"/>
    <s v="Ley N° 31538 Artículo 27"/>
  </r>
  <r>
    <s v="011 M. DE SALUD"/>
    <x v="26"/>
    <s v="005399"/>
    <s v="VACANTES"/>
    <s v="Tecnicos"/>
    <x v="11"/>
    <n v="1800"/>
    <s v="Ley N° 31538 Artículo 27"/>
  </r>
  <r>
    <s v="011 M. DE SALUD"/>
    <x v="26"/>
    <s v="005400"/>
    <s v="VACANTES"/>
    <s v="Tecnicos"/>
    <x v="11"/>
    <n v="1800"/>
    <s v="Ley N° 31538 Artículo 27"/>
  </r>
  <r>
    <s v="011 M. DE SALUD"/>
    <x v="26"/>
    <s v="005401"/>
    <s v="VACANTES"/>
    <s v="Tecnicos"/>
    <x v="11"/>
    <n v="1800"/>
    <s v="Ley N° 31538 Artículo 27"/>
  </r>
  <r>
    <s v="011 M. DE SALUD"/>
    <x v="26"/>
    <s v="005402"/>
    <s v="VACANTES"/>
    <s v="Tecnicos"/>
    <x v="11"/>
    <n v="1800"/>
    <s v="Ley N° 31538 Artículo 27"/>
  </r>
  <r>
    <s v="011 M. DE SALUD"/>
    <x v="26"/>
    <s v="005403"/>
    <s v="VACANTES"/>
    <s v="Tecnicos"/>
    <x v="11"/>
    <n v="1800"/>
    <s v="Ley N° 31538 Artículo 27"/>
  </r>
  <r>
    <s v="011 M. DE SALUD"/>
    <x v="26"/>
    <s v="005404"/>
    <s v="VACANTES"/>
    <s v="Tecnicos"/>
    <x v="11"/>
    <n v="1800"/>
    <s v="Ley N° 31538 Artículo 27"/>
  </r>
  <r>
    <s v="011 M. DE SALUD"/>
    <x v="26"/>
    <s v="005405"/>
    <s v="VACANTES"/>
    <s v="Tecnicos"/>
    <x v="11"/>
    <n v="1800"/>
    <s v="Ley N° 31538 Artículo 27"/>
  </r>
  <r>
    <s v="011 M. DE SALUD"/>
    <x v="26"/>
    <s v="005351"/>
    <s v="VACANTES"/>
    <s v="Tecnicos"/>
    <x v="37"/>
    <n v="1800"/>
    <s v="Ley N° 31538 Artículo 27"/>
  </r>
  <r>
    <s v="011 M. DE SALUD"/>
    <x v="26"/>
    <s v="005352"/>
    <s v="VACANTES"/>
    <s v="Tecnicos"/>
    <x v="37"/>
    <n v="1800"/>
    <s v="Ley N° 31538 Artículo 27"/>
  </r>
  <r>
    <s v="011 M. DE SALUD"/>
    <x v="26"/>
    <s v="005353"/>
    <s v="VACANTES"/>
    <s v="Tecnicos"/>
    <x v="37"/>
    <n v="1800"/>
    <s v="Ley N° 31538 Artículo 27"/>
  </r>
  <r>
    <s v="011 M. DE SALUD"/>
    <x v="27"/>
    <s v="003992"/>
    <s v="VACANTES"/>
    <s v="Profesionales de la Salud"/>
    <x v="20"/>
    <n v="2900"/>
    <s v="Ley N° 31538 Artículo 27"/>
  </r>
  <r>
    <s v="011 M. DE SALUD"/>
    <x v="27"/>
    <s v="004197"/>
    <s v="VACANTES"/>
    <s v="Profesionales de la Salud"/>
    <x v="20"/>
    <n v="2900"/>
    <s v="Ley N° 31538 Artículo 27"/>
  </r>
  <r>
    <s v="011 M. DE SALUD"/>
    <x v="27"/>
    <s v="004198"/>
    <s v="VACANTES"/>
    <s v="Profesionales de la Salud"/>
    <x v="20"/>
    <n v="2900"/>
    <s v="Ley N° 31538 Artículo 27"/>
  </r>
  <r>
    <s v="011 M. DE SALUD"/>
    <x v="27"/>
    <s v="004189"/>
    <s v="VACANTES"/>
    <s v="Profesionales de la Salud"/>
    <x v="0"/>
    <n v="2900"/>
    <s v="Ley N° 31538 Artículo 27"/>
  </r>
  <r>
    <s v="011 M. DE SALUD"/>
    <x v="27"/>
    <s v="004259"/>
    <s v="VACANTES"/>
    <s v="Profesionales de la Salud"/>
    <x v="0"/>
    <n v="2900"/>
    <s v="Ley N° 31538 Artículo 27"/>
  </r>
  <r>
    <s v="011 M. DE SALUD"/>
    <x v="27"/>
    <s v="004287"/>
    <s v="VACANTES"/>
    <s v="Profesionales de la Salud"/>
    <x v="0"/>
    <n v="2900"/>
    <s v="Ley N° 31538 Artículo 27"/>
  </r>
  <r>
    <s v="011 M. DE SALUD"/>
    <x v="27"/>
    <s v="004311"/>
    <s v="VACANTES"/>
    <s v="Profesionales de la Salud"/>
    <x v="0"/>
    <n v="2900"/>
    <s v="Ley N° 31538 Artículo 27"/>
  </r>
  <r>
    <s v="011 M. DE SALUD"/>
    <x v="27"/>
    <s v="004312"/>
    <s v="VACANTES"/>
    <s v="Profesionales de la Salud"/>
    <x v="0"/>
    <n v="2900"/>
    <s v="Ley N° 31538 Artículo 27"/>
  </r>
  <r>
    <s v="011 M. DE SALUD"/>
    <x v="27"/>
    <s v="004313"/>
    <s v="VACANTES"/>
    <s v="Profesionales de la Salud"/>
    <x v="0"/>
    <n v="2900"/>
    <s v="Ley N° 31538 Artículo 27"/>
  </r>
  <r>
    <s v="011 M. DE SALUD"/>
    <x v="27"/>
    <s v="004098"/>
    <s v="VACANTES"/>
    <s v="Profesionales de la Salud"/>
    <x v="13"/>
    <n v="3600"/>
    <s v="Ley N° 31538 Artículo 27"/>
  </r>
  <r>
    <s v="011 M. DE SALUD"/>
    <x v="27"/>
    <s v="004060"/>
    <s v="VACANTES"/>
    <s v="Profesionales de la Salud"/>
    <x v="52"/>
    <n v="2900"/>
    <s v="Ley N° 31538 Artículo 27"/>
  </r>
  <r>
    <s v="011 M. DE SALUD"/>
    <x v="27"/>
    <s v="004061"/>
    <s v="VACANTES"/>
    <s v="Profesionales de la Salud"/>
    <x v="52"/>
    <n v="2900"/>
    <s v="Ley N° 31538 Artículo 27"/>
  </r>
  <r>
    <s v="011 M. DE SALUD"/>
    <x v="27"/>
    <s v="004062"/>
    <s v="VACANTES"/>
    <s v="Profesionales de la Salud"/>
    <x v="52"/>
    <n v="2900"/>
    <s v="Ley N° 31538 Artículo 27"/>
  </r>
  <r>
    <s v="011 M. DE SALUD"/>
    <x v="27"/>
    <s v="004063"/>
    <s v="VACANTES"/>
    <s v="Profesionales de la Salud"/>
    <x v="52"/>
    <n v="2900"/>
    <s v="Ley N° 31538 Artículo 27"/>
  </r>
  <r>
    <s v="011 M. DE SALUD"/>
    <x v="27"/>
    <s v="004064"/>
    <s v="VACANTES"/>
    <s v="Profesionales de la Salud"/>
    <x v="52"/>
    <n v="2900"/>
    <s v="Ley N° 31538 Artículo 27"/>
  </r>
  <r>
    <s v="011 M. DE SALUD"/>
    <x v="27"/>
    <s v="004065"/>
    <s v="VACANTES"/>
    <s v="Profesionales de la Salud"/>
    <x v="52"/>
    <n v="2900"/>
    <s v="Ley N° 31538 Artículo 27"/>
  </r>
  <r>
    <s v="011 M. DE SALUD"/>
    <x v="27"/>
    <s v="004066"/>
    <s v="VACANTES"/>
    <s v="Profesionales de la Salud"/>
    <x v="52"/>
    <n v="2900"/>
    <s v="Ley N° 31538 Artículo 27"/>
  </r>
  <r>
    <s v="011 M. DE SALUD"/>
    <x v="27"/>
    <s v="004067"/>
    <s v="VACANTES"/>
    <s v="Profesionales de la Salud"/>
    <x v="52"/>
    <n v="2900"/>
    <s v="Ley N° 31538 Artículo 27"/>
  </r>
  <r>
    <s v="011 M. DE SALUD"/>
    <x v="27"/>
    <s v="004068"/>
    <s v="VACANTES"/>
    <s v="Profesionales de la Salud"/>
    <x v="52"/>
    <n v="2900"/>
    <s v="Ley N° 31538 Artículo 27"/>
  </r>
  <r>
    <s v="011 M. DE SALUD"/>
    <x v="27"/>
    <s v="004069"/>
    <s v="VACANTES"/>
    <s v="Profesionales de la Salud"/>
    <x v="52"/>
    <n v="2900"/>
    <s v="Ley N° 31538 Artículo 27"/>
  </r>
  <r>
    <s v="011 M. DE SALUD"/>
    <x v="27"/>
    <s v="004070"/>
    <s v="VACANTES"/>
    <s v="Profesionales de la Salud"/>
    <x v="52"/>
    <n v="2900"/>
    <s v="Ley N° 31538 Artículo 27"/>
  </r>
  <r>
    <s v="011 M. DE SALUD"/>
    <x v="27"/>
    <s v="004071"/>
    <s v="VACANTES"/>
    <s v="Profesionales de la Salud"/>
    <x v="52"/>
    <n v="2900"/>
    <s v="Ley N° 31538 Artículo 27"/>
  </r>
  <r>
    <s v="011 M. DE SALUD"/>
    <x v="27"/>
    <s v="004072"/>
    <s v="VACANTES"/>
    <s v="Profesionales de la Salud"/>
    <x v="52"/>
    <n v="2900"/>
    <s v="Ley N° 31538 Artículo 27"/>
  </r>
  <r>
    <s v="011 M. DE SALUD"/>
    <x v="27"/>
    <s v="004073"/>
    <s v="VACANTES"/>
    <s v="Profesionales de la Salud"/>
    <x v="52"/>
    <n v="2900"/>
    <s v="Ley N° 31538 Artículo 27"/>
  </r>
  <r>
    <s v="011 M. DE SALUD"/>
    <x v="27"/>
    <s v="004074"/>
    <s v="VACANTES"/>
    <s v="Profesionales de la Salud"/>
    <x v="52"/>
    <n v="2900"/>
    <s v="Ley N° 31538 Artículo 27"/>
  </r>
  <r>
    <s v="011 M. DE SALUD"/>
    <x v="27"/>
    <s v="004075"/>
    <s v="VACANTES"/>
    <s v="Profesionales de la Salud"/>
    <x v="52"/>
    <n v="2900"/>
    <s v="Ley N° 31538 Artículo 27"/>
  </r>
  <r>
    <s v="011 M. DE SALUD"/>
    <x v="27"/>
    <s v="004076"/>
    <s v="VACANTES"/>
    <s v="Profesionales de la Salud"/>
    <x v="52"/>
    <n v="2900"/>
    <s v="Ley N° 31538 Artículo 27"/>
  </r>
  <r>
    <s v="011 M. DE SALUD"/>
    <x v="27"/>
    <s v="004077"/>
    <s v="VACANTES"/>
    <s v="Profesionales de la Salud"/>
    <x v="52"/>
    <n v="2900"/>
    <s v="Ley N° 31538 Artículo 27"/>
  </r>
  <r>
    <s v="011 M. DE SALUD"/>
    <x v="27"/>
    <s v="004079"/>
    <s v="VACANTES"/>
    <s v="Profesionales de la Salud"/>
    <x v="52"/>
    <n v="2900"/>
    <s v="Ley N° 31538 Artículo 27"/>
  </r>
  <r>
    <s v="011 M. DE SALUD"/>
    <x v="27"/>
    <s v="004080"/>
    <s v="VACANTES"/>
    <s v="Profesionales de la Salud"/>
    <x v="52"/>
    <n v="2900"/>
    <s v="Ley N° 31538 Artículo 27"/>
  </r>
  <r>
    <s v="011 M. DE SALUD"/>
    <x v="27"/>
    <s v="004081"/>
    <s v="VACANTES"/>
    <s v="Profesionales de la Salud"/>
    <x v="52"/>
    <n v="2900"/>
    <s v="Ley N° 31538 Artículo 27"/>
  </r>
  <r>
    <s v="011 M. DE SALUD"/>
    <x v="27"/>
    <s v="004082"/>
    <s v="VACANTES"/>
    <s v="Profesionales de la Salud"/>
    <x v="52"/>
    <n v="2900"/>
    <s v="Ley N° 31538 Artículo 27"/>
  </r>
  <r>
    <s v="011 M. DE SALUD"/>
    <x v="27"/>
    <s v="004083"/>
    <s v="VACANTES"/>
    <s v="Profesionales de la Salud"/>
    <x v="52"/>
    <n v="2900"/>
    <s v="Ley N° 31538 Artículo 27"/>
  </r>
  <r>
    <s v="011 M. DE SALUD"/>
    <x v="27"/>
    <s v="004084"/>
    <s v="VACANTES"/>
    <s v="Profesionales de la Salud"/>
    <x v="52"/>
    <n v="2900"/>
    <s v="Ley N° 31538 Artículo 27"/>
  </r>
  <r>
    <s v="011 M. DE SALUD"/>
    <x v="27"/>
    <s v="004085"/>
    <s v="VACANTES"/>
    <s v="Profesionales de la Salud"/>
    <x v="52"/>
    <n v="2900"/>
    <s v="Ley N° 31538 Artículo 27"/>
  </r>
  <r>
    <s v="011 M. DE SALUD"/>
    <x v="27"/>
    <s v="004086"/>
    <s v="VACANTES"/>
    <s v="Profesionales de la Salud"/>
    <x v="52"/>
    <n v="2900"/>
    <s v="Ley N° 31538 Artículo 27"/>
  </r>
  <r>
    <s v="011 M. DE SALUD"/>
    <x v="27"/>
    <s v="004087"/>
    <s v="VACANTES"/>
    <s v="Profesionales de la Salud"/>
    <x v="52"/>
    <n v="2900"/>
    <s v="Ley N° 31538 Artículo 27"/>
  </r>
  <r>
    <s v="011 M. DE SALUD"/>
    <x v="27"/>
    <s v="004088"/>
    <s v="VACANTES"/>
    <s v="Profesionales de la Salud"/>
    <x v="52"/>
    <n v="2900"/>
    <s v="Ley N° 31538 Artículo 27"/>
  </r>
  <r>
    <s v="011 M. DE SALUD"/>
    <x v="27"/>
    <s v="004089"/>
    <s v="VACANTES"/>
    <s v="Profesionales de la Salud"/>
    <x v="52"/>
    <n v="2900"/>
    <s v="Ley N° 31538 Artículo 27"/>
  </r>
  <r>
    <s v="011 M. DE SALUD"/>
    <x v="27"/>
    <s v="004090"/>
    <s v="VACANTES"/>
    <s v="Profesionales de la Salud"/>
    <x v="52"/>
    <n v="2900"/>
    <s v="Ley N° 31538 Artículo 27"/>
  </r>
  <r>
    <s v="011 M. DE SALUD"/>
    <x v="27"/>
    <s v="004091"/>
    <s v="VACANTES"/>
    <s v="Profesionales de la Salud"/>
    <x v="52"/>
    <n v="2900"/>
    <s v="Ley N° 31538 Artículo 27"/>
  </r>
  <r>
    <s v="011 M. DE SALUD"/>
    <x v="27"/>
    <s v="004092"/>
    <s v="VACANTES"/>
    <s v="Profesionales de la Salud"/>
    <x v="52"/>
    <n v="2900"/>
    <s v="Ley N° 31538 Artículo 27"/>
  </r>
  <r>
    <s v="011 M. DE SALUD"/>
    <x v="27"/>
    <s v="004093"/>
    <s v="VACANTES"/>
    <s v="Profesionales de la Salud"/>
    <x v="52"/>
    <n v="2900"/>
    <s v="Ley N° 31538 Artículo 27"/>
  </r>
  <r>
    <s v="011 M. DE SALUD"/>
    <x v="27"/>
    <s v="004094"/>
    <s v="VACANTES"/>
    <s v="Profesionales de la Salud"/>
    <x v="52"/>
    <n v="2900"/>
    <s v="Ley N° 31538 Artículo 27"/>
  </r>
  <r>
    <s v="011 M. DE SALUD"/>
    <x v="27"/>
    <s v="004095"/>
    <s v="VACANTES"/>
    <s v="Profesionales de la Salud"/>
    <x v="52"/>
    <n v="2900"/>
    <s v="Ley N° 31538 Artículo 27"/>
  </r>
  <r>
    <s v="011 M. DE SALUD"/>
    <x v="27"/>
    <s v="004096"/>
    <s v="VACANTES"/>
    <s v="Profesionales de la Salud"/>
    <x v="52"/>
    <n v="2900"/>
    <s v="Ley N° 31538 Artículo 27"/>
  </r>
  <r>
    <s v="011 M. DE SALUD"/>
    <x v="27"/>
    <s v="004097"/>
    <s v="VACANTES"/>
    <s v="Profesionales de la Salud"/>
    <x v="52"/>
    <n v="2900"/>
    <s v="Ley N° 31538 Artículo 27"/>
  </r>
  <r>
    <s v="011 M. DE SALUD"/>
    <x v="27"/>
    <s v="004099"/>
    <s v="VACANTES"/>
    <s v="Profesionales de la Salud"/>
    <x v="52"/>
    <n v="2900"/>
    <s v="Ley N° 31538 Artículo 27"/>
  </r>
  <r>
    <s v="011 M. DE SALUD"/>
    <x v="27"/>
    <s v="004100"/>
    <s v="VACANTES"/>
    <s v="Profesionales de la Salud"/>
    <x v="52"/>
    <n v="2900"/>
    <s v="Ley N° 31538 Artículo 27"/>
  </r>
  <r>
    <s v="011 M. DE SALUD"/>
    <x v="27"/>
    <s v="004101"/>
    <s v="VACANTES"/>
    <s v="Profesionales de la Salud"/>
    <x v="52"/>
    <n v="2900"/>
    <s v="Ley N° 31538 Artículo 27"/>
  </r>
  <r>
    <s v="011 M. DE SALUD"/>
    <x v="27"/>
    <s v="004102"/>
    <s v="VACANTES"/>
    <s v="Profesionales de la Salud"/>
    <x v="52"/>
    <n v="2900"/>
    <s v="Ley N° 31538 Artículo 27"/>
  </r>
  <r>
    <s v="011 M. DE SALUD"/>
    <x v="27"/>
    <s v="004103"/>
    <s v="VACANTES"/>
    <s v="Profesionales de la Salud"/>
    <x v="52"/>
    <n v="2900"/>
    <s v="Ley N° 31538 Artículo 27"/>
  </r>
  <r>
    <s v="011 M. DE SALUD"/>
    <x v="27"/>
    <s v="004104"/>
    <s v="VACANTES"/>
    <s v="Profesionales de la Salud"/>
    <x v="52"/>
    <n v="2900"/>
    <s v="Ley N° 31538 Artículo 27"/>
  </r>
  <r>
    <s v="011 M. DE SALUD"/>
    <x v="27"/>
    <s v="004105"/>
    <s v="VACANTES"/>
    <s v="Profesionales de la Salud"/>
    <x v="52"/>
    <n v="2900"/>
    <s v="Ley N° 31538 Artículo 27"/>
  </r>
  <r>
    <s v="011 M. DE SALUD"/>
    <x v="27"/>
    <s v="004106"/>
    <s v="VACANTES"/>
    <s v="Profesionales de la Salud"/>
    <x v="52"/>
    <n v="2900"/>
    <s v="Ley N° 31538 Artículo 27"/>
  </r>
  <r>
    <s v="011 M. DE SALUD"/>
    <x v="27"/>
    <s v="004107"/>
    <s v="VACANTES"/>
    <s v="Profesionales de la Salud"/>
    <x v="52"/>
    <n v="2900"/>
    <s v="Ley N° 31538 Artículo 27"/>
  </r>
  <r>
    <s v="011 M. DE SALUD"/>
    <x v="27"/>
    <s v="004108"/>
    <s v="VACANTES"/>
    <s v="Profesionales de la Salud"/>
    <x v="52"/>
    <n v="2900"/>
    <s v="Ley N° 31538 Artículo 27"/>
  </r>
  <r>
    <s v="011 M. DE SALUD"/>
    <x v="27"/>
    <s v="004109"/>
    <s v="VACANTES"/>
    <s v="Profesionales de la Salud"/>
    <x v="52"/>
    <n v="2900"/>
    <s v="Ley N° 31538 Artículo 27"/>
  </r>
  <r>
    <s v="011 M. DE SALUD"/>
    <x v="27"/>
    <s v="004110"/>
    <s v="VACANTES"/>
    <s v="Profesionales de la Salud"/>
    <x v="52"/>
    <n v="2900"/>
    <s v="Ley N° 31538 Artículo 27"/>
  </r>
  <r>
    <s v="011 M. DE SALUD"/>
    <x v="27"/>
    <s v="004111"/>
    <s v="VACANTES"/>
    <s v="Profesionales de la Salud"/>
    <x v="52"/>
    <n v="2900"/>
    <s v="Ley N° 31538 Artículo 27"/>
  </r>
  <r>
    <s v="011 M. DE SALUD"/>
    <x v="27"/>
    <s v="004112"/>
    <s v="VACANTES"/>
    <s v="Profesionales de la Salud"/>
    <x v="52"/>
    <n v="2900"/>
    <s v="Ley N° 31538 Artículo 27"/>
  </r>
  <r>
    <s v="011 M. DE SALUD"/>
    <x v="27"/>
    <s v="004113"/>
    <s v="VACANTES"/>
    <s v="Profesionales de la Salud"/>
    <x v="52"/>
    <n v="2900"/>
    <s v="Ley N° 31538 Artículo 27"/>
  </r>
  <r>
    <s v="011 M. DE SALUD"/>
    <x v="27"/>
    <s v="004123"/>
    <s v="VACANTES"/>
    <s v="Profesionales de la Salud"/>
    <x v="52"/>
    <n v="2900"/>
    <s v="Ley N° 31538 Artículo 27"/>
  </r>
  <r>
    <s v="011 M. DE SALUD"/>
    <x v="27"/>
    <s v="004124"/>
    <s v="VACANTES"/>
    <s v="Profesionales de la Salud"/>
    <x v="52"/>
    <n v="2900"/>
    <s v="Ley N° 31538 Artículo 27"/>
  </r>
  <r>
    <s v="011 M. DE SALUD"/>
    <x v="27"/>
    <s v="004125"/>
    <s v="VACANTES"/>
    <s v="Profesionales de la Salud"/>
    <x v="52"/>
    <n v="2900"/>
    <s v="Ley N° 31538 Artículo 27"/>
  </r>
  <r>
    <s v="011 M. DE SALUD"/>
    <x v="27"/>
    <s v="004236"/>
    <s v="VACANTES"/>
    <s v="Profesionales de la Salud"/>
    <x v="1"/>
    <n v="5200"/>
    <s v="Ley N° 31538 Artículo 27"/>
  </r>
  <r>
    <s v="011 M. DE SALUD"/>
    <x v="27"/>
    <s v="004237"/>
    <s v="VACANTES"/>
    <s v="Profesionales de la Salud"/>
    <x v="1"/>
    <n v="5200"/>
    <s v="Ley N° 31538 Artículo 27"/>
  </r>
  <r>
    <s v="011 M. DE SALUD"/>
    <x v="27"/>
    <s v="004238"/>
    <s v="VACANTES"/>
    <s v="Profesionales de la Salud"/>
    <x v="1"/>
    <n v="5200"/>
    <s v="Ley N° 31538 Artículo 27"/>
  </r>
  <r>
    <s v="011 M. DE SALUD"/>
    <x v="27"/>
    <s v="004239"/>
    <s v="VACANTES"/>
    <s v="Profesionales de la Salud"/>
    <x v="1"/>
    <n v="5200"/>
    <s v="Ley N° 31538 Artículo 27"/>
  </r>
  <r>
    <s v="011 M. DE SALUD"/>
    <x v="27"/>
    <s v="004240"/>
    <s v="VACANTES"/>
    <s v="Profesionales de la Salud"/>
    <x v="1"/>
    <n v="5200"/>
    <s v="Ley N° 31538 Artículo 27"/>
  </r>
  <r>
    <s v="011 M. DE SALUD"/>
    <x v="27"/>
    <s v="004241"/>
    <s v="VACANTES"/>
    <s v="Profesionales de la Salud"/>
    <x v="1"/>
    <n v="5200"/>
    <s v="Ley N° 31538 Artículo 27"/>
  </r>
  <r>
    <s v="011 M. DE SALUD"/>
    <x v="27"/>
    <s v="004242"/>
    <s v="VACANTES"/>
    <s v="Profesionales de la Salud"/>
    <x v="1"/>
    <n v="5200"/>
    <s v="Ley N° 31538 Artículo 27"/>
  </r>
  <r>
    <s v="011 M. DE SALUD"/>
    <x v="27"/>
    <s v="004243"/>
    <s v="VACANTES"/>
    <s v="Profesionales de la Salud"/>
    <x v="1"/>
    <n v="5200"/>
    <s v="Ley N° 31538 Artículo 27"/>
  </r>
  <r>
    <s v="011 M. DE SALUD"/>
    <x v="27"/>
    <s v="004244"/>
    <s v="VACANTES"/>
    <s v="Profesionales de la Salud"/>
    <x v="1"/>
    <n v="5200"/>
    <s v="Ley N° 31538 Artículo 27"/>
  </r>
  <r>
    <s v="011 M. DE SALUD"/>
    <x v="27"/>
    <s v="004245"/>
    <s v="VACANTES"/>
    <s v="Profesionales de la Salud"/>
    <x v="1"/>
    <n v="5200"/>
    <s v="Ley N° 31538 Artículo 27"/>
  </r>
  <r>
    <s v="011 M. DE SALUD"/>
    <x v="27"/>
    <s v="004246"/>
    <s v="VACANTES"/>
    <s v="Profesionales de la Salud"/>
    <x v="1"/>
    <n v="5200"/>
    <s v="Ley N° 31538 Artículo 27"/>
  </r>
  <r>
    <s v="011 M. DE SALUD"/>
    <x v="27"/>
    <s v="004247"/>
    <s v="VACANTES"/>
    <s v="Profesionales de la Salud"/>
    <x v="1"/>
    <n v="5200"/>
    <s v="Ley N° 31538 Artículo 27"/>
  </r>
  <r>
    <s v="011 M. DE SALUD"/>
    <x v="27"/>
    <s v="004248"/>
    <s v="VACANTES"/>
    <s v="Profesionales de la Salud"/>
    <x v="1"/>
    <n v="5200"/>
    <s v="Ley N° 31538 Artículo 27"/>
  </r>
  <r>
    <s v="011 M. DE SALUD"/>
    <x v="27"/>
    <s v="004249"/>
    <s v="VACANTES"/>
    <s v="Profesionales de la Salud"/>
    <x v="1"/>
    <n v="5200"/>
    <s v="Ley N° 31538 Artículo 27"/>
  </r>
  <r>
    <s v="011 M. DE SALUD"/>
    <x v="27"/>
    <s v="004250"/>
    <s v="VACANTES"/>
    <s v="Profesionales de la Salud"/>
    <x v="1"/>
    <n v="5200"/>
    <s v="Ley N° 31538 Artículo 27"/>
  </r>
  <r>
    <s v="011 M. DE SALUD"/>
    <x v="27"/>
    <s v="004251"/>
    <s v="VACANTES"/>
    <s v="Profesionales de la Salud"/>
    <x v="1"/>
    <n v="5200"/>
    <s v="Ley N° 31538 Artículo 27"/>
  </r>
  <r>
    <s v="011 M. DE SALUD"/>
    <x v="27"/>
    <s v="004252"/>
    <s v="VACANTES"/>
    <s v="Profesionales de la Salud"/>
    <x v="1"/>
    <n v="5200"/>
    <s v="Ley N° 31538 Artículo 27"/>
  </r>
  <r>
    <s v="011 M. DE SALUD"/>
    <x v="27"/>
    <s v="004253"/>
    <s v="VACANTES"/>
    <s v="Profesionales de la Salud"/>
    <x v="1"/>
    <n v="5200"/>
    <s v="Ley N° 31538 Artículo 27"/>
  </r>
  <r>
    <s v="011 M. DE SALUD"/>
    <x v="27"/>
    <s v="004254"/>
    <s v="VACANTES"/>
    <s v="Profesionales de la Salud"/>
    <x v="1"/>
    <n v="5200"/>
    <s v="Ley N° 31538 Artículo 27"/>
  </r>
  <r>
    <s v="011 M. DE SALUD"/>
    <x v="27"/>
    <s v="004255"/>
    <s v="VACANTES"/>
    <s v="Profesionales de la Salud"/>
    <x v="1"/>
    <n v="5200"/>
    <s v="Ley N° 31538 Artículo 27"/>
  </r>
  <r>
    <s v="011 M. DE SALUD"/>
    <x v="27"/>
    <s v="004256"/>
    <s v="VACANTES"/>
    <s v="Profesionales de la Salud"/>
    <x v="1"/>
    <n v="5200"/>
    <s v="Ley N° 31538 Artículo 27"/>
  </r>
  <r>
    <s v="011 M. DE SALUD"/>
    <x v="27"/>
    <s v="004257"/>
    <s v="VACANTES"/>
    <s v="Profesionales de la Salud"/>
    <x v="1"/>
    <n v="5200"/>
    <s v="Ley N° 31538 Artículo 27"/>
  </r>
  <r>
    <s v="011 M. DE SALUD"/>
    <x v="27"/>
    <s v="004258"/>
    <s v="VACANTES"/>
    <s v="Profesionales de la Salud"/>
    <x v="1"/>
    <n v="5200"/>
    <s v="Ley N° 31538 Artículo 27"/>
  </r>
  <r>
    <s v="011 M. DE SALUD"/>
    <x v="27"/>
    <s v="004300"/>
    <s v="VACANTES"/>
    <s v="Profesionales de la Salud"/>
    <x v="1"/>
    <n v="5200"/>
    <s v="Ley N° 31538 Artículo 27"/>
  </r>
  <r>
    <s v="011 M. DE SALUD"/>
    <x v="27"/>
    <s v="004301"/>
    <s v="VACANTES"/>
    <s v="Profesionales de la Salud"/>
    <x v="1"/>
    <n v="5200"/>
    <s v="Ley N° 31538 Artículo 27"/>
  </r>
  <r>
    <s v="011 M. DE SALUD"/>
    <x v="27"/>
    <s v="004302"/>
    <s v="VACANTES"/>
    <s v="Profesionales de la Salud"/>
    <x v="1"/>
    <n v="5200"/>
    <s v="Ley N° 31538 Artículo 27"/>
  </r>
  <r>
    <s v="011 M. DE SALUD"/>
    <x v="27"/>
    <s v="004303"/>
    <s v="VACANTES"/>
    <s v="Profesionales de la Salud"/>
    <x v="1"/>
    <n v="5200"/>
    <s v="Ley N° 31538 Artículo 27"/>
  </r>
  <r>
    <s v="011 M. DE SALUD"/>
    <x v="27"/>
    <s v="004304"/>
    <s v="VACANTES"/>
    <s v="Profesionales de la Salud"/>
    <x v="1"/>
    <n v="5200"/>
    <s v="Ley N° 31538 Artículo 27"/>
  </r>
  <r>
    <s v="011 M. DE SALUD"/>
    <x v="27"/>
    <s v="004338"/>
    <s v="VACANTES"/>
    <s v="Profesionales de la Salud"/>
    <x v="1"/>
    <n v="5200"/>
    <s v="Ley N° 31538 Artículo 27"/>
  </r>
  <r>
    <s v="011 M. DE SALUD"/>
    <x v="27"/>
    <s v="004339"/>
    <s v="VACANTES"/>
    <s v="Profesionales de la Salud"/>
    <x v="1"/>
    <n v="5200"/>
    <s v="Ley N° 31538 Artículo 27"/>
  </r>
  <r>
    <s v="011 M. DE SALUD"/>
    <x v="27"/>
    <s v="004340"/>
    <s v="VACANTES"/>
    <s v="Profesionales de la Salud"/>
    <x v="1"/>
    <n v="5200"/>
    <s v="Ley N° 31538 Artículo 27"/>
  </r>
  <r>
    <s v="011 M. DE SALUD"/>
    <x v="27"/>
    <s v="004341"/>
    <s v="VACANTES"/>
    <s v="Profesionales de la Salud"/>
    <x v="1"/>
    <n v="5200"/>
    <s v="Ley N° 31538 Artículo 27"/>
  </r>
  <r>
    <s v="011 M. DE SALUD"/>
    <x v="27"/>
    <s v="004342"/>
    <s v="VACANTES"/>
    <s v="Profesionales de la Salud"/>
    <x v="1"/>
    <n v="5200"/>
    <s v="Ley N° 31538 Artículo 27"/>
  </r>
  <r>
    <s v="011 M. DE SALUD"/>
    <x v="27"/>
    <s v="004343"/>
    <s v="VACANTES"/>
    <s v="Profesionales de la Salud"/>
    <x v="1"/>
    <n v="5200"/>
    <s v="Ley N° 31538 Artículo 27"/>
  </r>
  <r>
    <s v="011 M. DE SALUD"/>
    <x v="27"/>
    <s v="004192"/>
    <s v="VACANTES"/>
    <s v="Profesionales de la Salud"/>
    <x v="15"/>
    <n v="2900"/>
    <s v="Ley N° 31538 Artículo 27"/>
  </r>
  <r>
    <s v="011 M. DE SALUD"/>
    <x v="27"/>
    <s v="004193"/>
    <s v="VACANTES"/>
    <s v="Profesionales de la Salud"/>
    <x v="15"/>
    <n v="2900"/>
    <s v="Ley N° 31538 Artículo 27"/>
  </r>
  <r>
    <s v="011 M. DE SALUD"/>
    <x v="27"/>
    <s v="004194"/>
    <s v="VACANTES"/>
    <s v="Profesionales de la Salud"/>
    <x v="15"/>
    <n v="2900"/>
    <s v="Ley N° 31538 Artículo 27"/>
  </r>
  <r>
    <s v="011 M. DE SALUD"/>
    <x v="27"/>
    <s v="004195"/>
    <s v="VACANTES"/>
    <s v="Profesionales de la Salud"/>
    <x v="15"/>
    <n v="2900"/>
    <s v="Ley N° 31538 Artículo 27"/>
  </r>
  <r>
    <s v="011 M. DE SALUD"/>
    <x v="27"/>
    <s v="004196"/>
    <s v="VACANTES"/>
    <s v="Profesionales de la Salud"/>
    <x v="15"/>
    <n v="2900"/>
    <s v="Ley N° 31538 Artículo 27"/>
  </r>
  <r>
    <s v="011 M. DE SALUD"/>
    <x v="27"/>
    <s v="004293"/>
    <s v="VACANTES"/>
    <s v="Tecnicos"/>
    <x v="76"/>
    <n v="1800"/>
    <s v="Ley N° 31538 Artículo 27"/>
  </r>
  <r>
    <s v="011 M. DE SALUD"/>
    <x v="27"/>
    <s v="004295"/>
    <s v="VACANTES"/>
    <s v="Tecnicos"/>
    <x v="76"/>
    <n v="1800"/>
    <s v="Ley N° 31538 Artículo 27"/>
  </r>
  <r>
    <s v="011 M. DE SALUD"/>
    <x v="27"/>
    <s v="004296"/>
    <s v="VACANTES"/>
    <s v="Tecnicos"/>
    <x v="76"/>
    <n v="1800"/>
    <s v="Ley N° 31538 Artículo 27"/>
  </r>
  <r>
    <s v="011 M. DE SALUD"/>
    <x v="27"/>
    <s v="004297"/>
    <s v="VACANTES"/>
    <s v="Tecnicos"/>
    <x v="76"/>
    <n v="1800"/>
    <s v="Ley N° 31538 Artículo 27"/>
  </r>
  <r>
    <s v="011 M. DE SALUD"/>
    <x v="27"/>
    <s v="004298"/>
    <s v="VACANTES"/>
    <s v="Tecnicos"/>
    <x v="76"/>
    <n v="1800"/>
    <s v="Ley N° 31538 Artículo 27"/>
  </r>
  <r>
    <s v="011 M. DE SALUD"/>
    <x v="27"/>
    <s v="004299"/>
    <s v="VACANTES"/>
    <s v="Tecnicos"/>
    <x v="76"/>
    <n v="1800"/>
    <s v="Ley N° 31538 Artículo 27"/>
  </r>
  <r>
    <s v="011 M. DE SALUD"/>
    <x v="27"/>
    <s v="004201"/>
    <s v="VACANTES"/>
    <s v="Tecnicos"/>
    <x v="9"/>
    <n v="1800"/>
    <s v="Ley N° 31538 Artículo 27"/>
  </r>
  <r>
    <s v="011 M. DE SALUD"/>
    <x v="27"/>
    <s v="004202"/>
    <s v="VACANTES"/>
    <s v="Tecnicos"/>
    <x v="9"/>
    <n v="1800"/>
    <s v="Ley N° 31538 Artículo 27"/>
  </r>
  <r>
    <s v="011 M. DE SALUD"/>
    <x v="27"/>
    <s v="004203"/>
    <s v="VACANTES"/>
    <s v="Tecnicos"/>
    <x v="9"/>
    <n v="1800"/>
    <s v="Ley N° 31538 Artículo 27"/>
  </r>
  <r>
    <s v="011 M. DE SALUD"/>
    <x v="27"/>
    <s v="004204"/>
    <s v="VACANTES"/>
    <s v="Tecnicos"/>
    <x v="9"/>
    <n v="1800"/>
    <s v="Ley N° 31538 Artículo 27"/>
  </r>
  <r>
    <s v="011 M. DE SALUD"/>
    <x v="27"/>
    <s v="004205"/>
    <s v="VACANTES"/>
    <s v="Tecnicos"/>
    <x v="9"/>
    <n v="1800"/>
    <s v="Ley N° 31538 Artículo 27"/>
  </r>
  <r>
    <s v="011 M. DE SALUD"/>
    <x v="27"/>
    <s v="004206"/>
    <s v="VACANTES"/>
    <s v="Tecnicos"/>
    <x v="9"/>
    <n v="1800"/>
    <s v="Ley N° 31538 Artículo 27"/>
  </r>
  <r>
    <s v="011 M. DE SALUD"/>
    <x v="27"/>
    <s v="004207"/>
    <s v="VACANTES"/>
    <s v="Tecnicos"/>
    <x v="9"/>
    <n v="1800"/>
    <s v="Ley N° 31538 Artículo 27"/>
  </r>
  <r>
    <s v="011 M. DE SALUD"/>
    <x v="27"/>
    <s v="004208"/>
    <s v="VACANTES"/>
    <s v="Tecnicos"/>
    <x v="9"/>
    <n v="1800"/>
    <s v="Ley N° 31538 Artículo 27"/>
  </r>
  <r>
    <s v="011 M. DE SALUD"/>
    <x v="27"/>
    <s v="004209"/>
    <s v="VACANTES"/>
    <s v="Tecnicos"/>
    <x v="9"/>
    <n v="1800"/>
    <s v="Ley N° 31538 Artículo 27"/>
  </r>
  <r>
    <s v="011 M. DE SALUD"/>
    <x v="27"/>
    <s v="004210"/>
    <s v="VACANTES"/>
    <s v="Tecnicos"/>
    <x v="9"/>
    <n v="1800"/>
    <s v="Ley N° 31538 Artículo 27"/>
  </r>
  <r>
    <s v="011 M. DE SALUD"/>
    <x v="27"/>
    <s v="004211"/>
    <s v="VACANTES"/>
    <s v="Tecnicos"/>
    <x v="9"/>
    <n v="1800"/>
    <s v="Ley N° 31538 Artículo 27"/>
  </r>
  <r>
    <s v="011 M. DE SALUD"/>
    <x v="27"/>
    <s v="004212"/>
    <s v="VACANTES"/>
    <s v="Tecnicos"/>
    <x v="9"/>
    <n v="1800"/>
    <s v="Ley N° 31538 Artículo 27"/>
  </r>
  <r>
    <s v="011 M. DE SALUD"/>
    <x v="27"/>
    <s v="004213"/>
    <s v="VACANTES"/>
    <s v="Tecnicos"/>
    <x v="9"/>
    <n v="1800"/>
    <s v="Ley N° 31538 Artículo 27"/>
  </r>
  <r>
    <s v="011 M. DE SALUD"/>
    <x v="27"/>
    <s v="004214"/>
    <s v="VACANTES"/>
    <s v="Tecnicos"/>
    <x v="9"/>
    <n v="1800"/>
    <s v="Ley N° 31538 Artículo 27"/>
  </r>
  <r>
    <s v="011 M. DE SALUD"/>
    <x v="27"/>
    <s v="004215"/>
    <s v="VACANTES"/>
    <s v="Tecnicos"/>
    <x v="9"/>
    <n v="1800"/>
    <s v="Ley N° 31538 Artículo 27"/>
  </r>
  <r>
    <s v="011 M. DE SALUD"/>
    <x v="27"/>
    <s v="004216"/>
    <s v="VACANTES"/>
    <s v="Tecnicos"/>
    <x v="9"/>
    <n v="1800"/>
    <s v="Ley N° 31538 Artículo 27"/>
  </r>
  <r>
    <s v="011 M. DE SALUD"/>
    <x v="27"/>
    <s v="004217"/>
    <s v="VACANTES"/>
    <s v="Tecnicos"/>
    <x v="9"/>
    <n v="1800"/>
    <s v="Ley N° 31538 Artículo 27"/>
  </r>
  <r>
    <s v="011 M. DE SALUD"/>
    <x v="27"/>
    <s v="004218"/>
    <s v="VACANTES"/>
    <s v="Tecnicos"/>
    <x v="9"/>
    <n v="1800"/>
    <s v="Ley N° 31538 Artículo 27"/>
  </r>
  <r>
    <s v="011 M. DE SALUD"/>
    <x v="27"/>
    <s v="004219"/>
    <s v="VACANTES"/>
    <s v="Tecnicos"/>
    <x v="9"/>
    <n v="1800"/>
    <s v="Ley N° 31538 Artículo 27"/>
  </r>
  <r>
    <s v="011 M. DE SALUD"/>
    <x v="27"/>
    <s v="004220"/>
    <s v="VACANTES"/>
    <s v="Tecnicos"/>
    <x v="9"/>
    <n v="1800"/>
    <s v="Ley N° 31538 Artículo 27"/>
  </r>
  <r>
    <s v="011 M. DE SALUD"/>
    <x v="27"/>
    <s v="004221"/>
    <s v="VACANTES"/>
    <s v="Tecnicos"/>
    <x v="9"/>
    <n v="1800"/>
    <s v="Ley N° 31538 Artículo 27"/>
  </r>
  <r>
    <s v="011 M. DE SALUD"/>
    <x v="27"/>
    <s v="004222"/>
    <s v="VACANTES"/>
    <s v="Tecnicos"/>
    <x v="9"/>
    <n v="1800"/>
    <s v="Ley N° 31538 Artículo 27"/>
  </r>
  <r>
    <s v="011 M. DE SALUD"/>
    <x v="27"/>
    <s v="004314"/>
    <s v="VACANTES"/>
    <s v="Tecnicos"/>
    <x v="9"/>
    <n v="1800"/>
    <s v="Ley N° 31538 Artículo 27"/>
  </r>
  <r>
    <s v="011 M. DE SALUD"/>
    <x v="27"/>
    <s v="004315"/>
    <s v="VACANTES"/>
    <s v="Tecnicos"/>
    <x v="9"/>
    <n v="1800"/>
    <s v="Ley N° 31538 Artículo 27"/>
  </r>
  <r>
    <s v="011 M. DE SALUD"/>
    <x v="27"/>
    <s v="004316"/>
    <s v="VACANTES"/>
    <s v="Tecnicos"/>
    <x v="9"/>
    <n v="1800"/>
    <s v="Ley N° 31538 Artículo 27"/>
  </r>
  <r>
    <s v="011 M. DE SALUD"/>
    <x v="27"/>
    <s v="004317"/>
    <s v="VACANTES"/>
    <s v="Tecnicos"/>
    <x v="9"/>
    <n v="1800"/>
    <s v="Ley N° 31538 Artículo 27"/>
  </r>
  <r>
    <s v="011 M. DE SALUD"/>
    <x v="27"/>
    <s v="004318"/>
    <s v="VACANTES"/>
    <s v="Tecnicos"/>
    <x v="10"/>
    <n v="1800"/>
    <s v="Ley N° 31538 Artículo 27"/>
  </r>
  <r>
    <s v="011 M. DE SALUD"/>
    <x v="27"/>
    <s v="004319"/>
    <s v="VACANTES"/>
    <s v="Tecnicos"/>
    <x v="10"/>
    <n v="1800"/>
    <s v="Ley N° 31538 Artículo 27"/>
  </r>
  <r>
    <s v="011 M. DE SALUD"/>
    <x v="27"/>
    <s v="004320"/>
    <s v="VACANTES"/>
    <s v="Tecnicos"/>
    <x v="10"/>
    <n v="1800"/>
    <s v="Ley N° 31538 Artículo 27"/>
  </r>
  <r>
    <s v="011 M. DE SALUD"/>
    <x v="27"/>
    <s v="004321"/>
    <s v="VACANTES"/>
    <s v="Tecnicos"/>
    <x v="10"/>
    <n v="1800"/>
    <s v="Ley N° 31538 Artículo 27"/>
  </r>
  <r>
    <s v="011 M. DE SALUD"/>
    <x v="27"/>
    <s v="004322"/>
    <s v="VACANTES"/>
    <s v="Tecnicos"/>
    <x v="10"/>
    <n v="1800"/>
    <s v="Ley N° 31538 Artículo 27"/>
  </r>
  <r>
    <s v="011 M. DE SALUD"/>
    <x v="27"/>
    <s v="004021"/>
    <s v="VACANTES"/>
    <s v="Tecnicos"/>
    <x v="11"/>
    <n v="1800"/>
    <s v="Ley N° 31538 Artículo 27"/>
  </r>
  <r>
    <s v="011 M. DE SALUD"/>
    <x v="27"/>
    <s v="004023"/>
    <s v="VACANTES"/>
    <s v="Tecnicos"/>
    <x v="11"/>
    <n v="1800"/>
    <s v="Ley N° 31538 Artículo 27"/>
  </r>
  <r>
    <s v="011 M. DE SALUD"/>
    <x v="27"/>
    <s v="004030"/>
    <s v="VACANTES"/>
    <s v="Tecnicos"/>
    <x v="11"/>
    <n v="1800"/>
    <s v="Ley N° 31538 Artículo 27"/>
  </r>
  <r>
    <s v="011 M. DE SALUD"/>
    <x v="27"/>
    <s v="004032"/>
    <s v="VACANTES"/>
    <s v="Tecnicos"/>
    <x v="11"/>
    <n v="1800"/>
    <s v="Ley N° 31538 Artículo 27"/>
  </r>
  <r>
    <s v="011 M. DE SALUD"/>
    <x v="27"/>
    <s v="004041"/>
    <s v="VACANTES"/>
    <s v="Tecnicos"/>
    <x v="11"/>
    <n v="1800"/>
    <s v="Ley N° 31538 Artículo 27"/>
  </r>
  <r>
    <s v="011 M. DE SALUD"/>
    <x v="27"/>
    <s v="004048"/>
    <s v="VACANTES"/>
    <s v="Tecnicos"/>
    <x v="11"/>
    <n v="1800"/>
    <s v="Ley N° 31538 Artículo 27"/>
  </r>
  <r>
    <s v="011 M. DE SALUD"/>
    <x v="27"/>
    <s v="004052"/>
    <s v="VACANTES"/>
    <s v="Tecnicos"/>
    <x v="11"/>
    <n v="1800"/>
    <s v="Ley N° 31538 Artículo 27"/>
  </r>
  <r>
    <s v="011 M. DE SALUD"/>
    <x v="27"/>
    <s v="004053"/>
    <s v="VACANTES"/>
    <s v="Tecnicos"/>
    <x v="11"/>
    <n v="1800"/>
    <s v="Ley N° 31538 Artículo 27"/>
  </r>
  <r>
    <s v="011 M. DE SALUD"/>
    <x v="27"/>
    <s v="004056"/>
    <s v="VACANTES"/>
    <s v="Tecnicos"/>
    <x v="11"/>
    <n v="1800"/>
    <s v="Ley N° 31538 Artículo 27"/>
  </r>
  <r>
    <s v="011 M. DE SALUD"/>
    <x v="27"/>
    <s v="004057"/>
    <s v="VACANTES"/>
    <s v="Tecnicos"/>
    <x v="11"/>
    <n v="1800"/>
    <s v="Ley N° 31538 Artículo 27"/>
  </r>
  <r>
    <s v="011 M. DE SALUD"/>
    <x v="27"/>
    <s v="004323"/>
    <s v="VACANTES"/>
    <s v="Tecnicos"/>
    <x v="11"/>
    <n v="1800"/>
    <s v="Ley N° 31538 Artículo 27"/>
  </r>
  <r>
    <s v="011 M. DE SALUD"/>
    <x v="27"/>
    <s v="004324"/>
    <s v="VACANTES"/>
    <s v="Tecnicos"/>
    <x v="11"/>
    <n v="1800"/>
    <s v="Ley N° 31538 Artículo 27"/>
  </r>
  <r>
    <s v="011 M. DE SALUD"/>
    <x v="27"/>
    <s v="004325"/>
    <s v="VACANTES"/>
    <s v="Tecnicos"/>
    <x v="11"/>
    <n v="1800"/>
    <s v="Ley N° 31538 Artículo 27"/>
  </r>
  <r>
    <s v="011 M. DE SALUD"/>
    <x v="27"/>
    <s v="004326"/>
    <s v="VACANTES"/>
    <s v="Tecnicos"/>
    <x v="11"/>
    <n v="1800"/>
    <s v="Ley N° 31538 Artículo 27"/>
  </r>
  <r>
    <s v="011 M. DE SALUD"/>
    <x v="27"/>
    <s v="004327"/>
    <s v="VACANTES"/>
    <s v="Tecnicos"/>
    <x v="11"/>
    <n v="1800"/>
    <s v="Ley N° 31538 Artículo 27"/>
  </r>
  <r>
    <s v="011 M. DE SALUD"/>
    <x v="27"/>
    <s v="004328"/>
    <s v="VACANTES"/>
    <s v="Tecnicos"/>
    <x v="11"/>
    <n v="1800"/>
    <s v="Ley N° 31538 Artículo 27"/>
  </r>
  <r>
    <s v="011 M. DE SALUD"/>
    <x v="27"/>
    <s v="004329"/>
    <s v="VACANTES"/>
    <s v="Tecnicos"/>
    <x v="11"/>
    <n v="1800"/>
    <s v="Ley N° 31538 Artículo 27"/>
  </r>
  <r>
    <s v="011 M. DE SALUD"/>
    <x v="27"/>
    <s v="004330"/>
    <s v="VACANTES"/>
    <s v="Tecnicos"/>
    <x v="11"/>
    <n v="1800"/>
    <s v="Ley N° 31538 Artículo 27"/>
  </r>
  <r>
    <s v="011 M. DE SALUD"/>
    <x v="27"/>
    <s v="004331"/>
    <s v="VACANTES"/>
    <s v="Tecnicos"/>
    <x v="11"/>
    <n v="1800"/>
    <s v="Ley N° 31538 Artículo 27"/>
  </r>
  <r>
    <s v="011 M. DE SALUD"/>
    <x v="27"/>
    <s v="004332"/>
    <s v="VACANTES"/>
    <s v="Tecnicos"/>
    <x v="11"/>
    <n v="1800"/>
    <s v="Ley N° 31538 Artículo 27"/>
  </r>
  <r>
    <s v="011 M. DE SALUD"/>
    <x v="27"/>
    <s v="004333"/>
    <s v="VACANTES"/>
    <s v="Tecnicos"/>
    <x v="11"/>
    <n v="1800"/>
    <s v="Ley N° 31538 Artículo 27"/>
  </r>
  <r>
    <s v="011 M. DE SALUD"/>
    <x v="27"/>
    <s v="004334"/>
    <s v="VACANTES"/>
    <s v="Tecnicos"/>
    <x v="11"/>
    <n v="1800"/>
    <s v="Ley N° 31538 Artículo 27"/>
  </r>
  <r>
    <s v="011 M. DE SALUD"/>
    <x v="27"/>
    <s v="004335"/>
    <s v="VACANTES"/>
    <s v="Tecnicos"/>
    <x v="11"/>
    <n v="1800"/>
    <s v="Ley N° 31538 Artículo 27"/>
  </r>
  <r>
    <s v="011 M. DE SALUD"/>
    <x v="27"/>
    <s v="004336"/>
    <s v="VACANTES"/>
    <s v="Tecnicos"/>
    <x v="11"/>
    <n v="1800"/>
    <s v="Ley N° 31538 Artículo 27"/>
  </r>
  <r>
    <s v="011 M. DE SALUD"/>
    <x v="27"/>
    <s v="004337"/>
    <s v="VACANTES"/>
    <s v="Tecnicos"/>
    <x v="11"/>
    <n v="1800"/>
    <s v="Ley N° 31538 Artículo 27"/>
  </r>
  <r>
    <s v="011 M. DE SALUD"/>
    <x v="28"/>
    <s v="003997"/>
    <s v="VACANTES"/>
    <s v="Auxiliares"/>
    <x v="77"/>
    <n v="1650"/>
    <s v="Ley N° 31538 Artículo 27"/>
  </r>
  <r>
    <s v="011 M. DE SALUD"/>
    <x v="28"/>
    <s v="004265"/>
    <s v="VACANTES"/>
    <s v="Auxiliares"/>
    <x v="77"/>
    <n v="1650"/>
    <s v="Ley N° 31538 Artículo 27"/>
  </r>
  <r>
    <s v="011 M. DE SALUD"/>
    <x v="28"/>
    <s v="004270"/>
    <s v="VACANTES"/>
    <s v="Auxiliares"/>
    <x v="77"/>
    <n v="1650"/>
    <s v="Ley N° 31538 Artículo 27"/>
  </r>
  <r>
    <s v="011 M. DE SALUD"/>
    <x v="28"/>
    <s v="004277"/>
    <s v="VACANTES"/>
    <s v="Auxiliares"/>
    <x v="77"/>
    <n v="1650"/>
    <s v="Ley N° 31538 Artículo 27"/>
  </r>
  <r>
    <s v="011 M. DE SALUD"/>
    <x v="28"/>
    <s v="004279"/>
    <s v="VACANTES"/>
    <s v="Auxiliares"/>
    <x v="77"/>
    <n v="1650"/>
    <s v="Ley N° 31538 Artículo 27"/>
  </r>
  <r>
    <s v="011 M. DE SALUD"/>
    <x v="28"/>
    <s v="004281"/>
    <s v="VACANTES"/>
    <s v="Auxiliares"/>
    <x v="77"/>
    <n v="1650"/>
    <s v="Ley N° 31538 Artículo 27"/>
  </r>
  <r>
    <s v="011 M. DE SALUD"/>
    <x v="28"/>
    <s v="004287"/>
    <s v="VACANTES"/>
    <s v="Auxiliares"/>
    <x v="77"/>
    <n v="1650"/>
    <s v="Ley N° 31538 Artículo 27"/>
  </r>
  <r>
    <s v="011 M. DE SALUD"/>
    <x v="28"/>
    <s v="004290"/>
    <s v="VACANTES"/>
    <s v="Auxiliares"/>
    <x v="77"/>
    <n v="1650"/>
    <s v="Ley N° 31538 Artículo 27"/>
  </r>
  <r>
    <s v="011 M. DE SALUD"/>
    <x v="28"/>
    <s v="004296"/>
    <s v="VACANTES"/>
    <s v="Auxiliares"/>
    <x v="77"/>
    <n v="1650"/>
    <s v="Ley N° 31538 Artículo 27"/>
  </r>
  <r>
    <s v="011 M. DE SALUD"/>
    <x v="28"/>
    <s v="004303"/>
    <s v="VACANTES"/>
    <s v="Auxiliares"/>
    <x v="77"/>
    <n v="1650"/>
    <s v="Ley N° 31538 Artículo 27"/>
  </r>
  <r>
    <s v="011 M. DE SALUD"/>
    <x v="28"/>
    <s v="004313"/>
    <s v="VACANTES"/>
    <s v="Auxiliares"/>
    <x v="77"/>
    <n v="1650"/>
    <s v="Ley N° 31538 Artículo 27"/>
  </r>
  <r>
    <s v="011 M. DE SALUD"/>
    <x v="28"/>
    <s v="004314"/>
    <s v="VACANTES"/>
    <s v="Auxiliares"/>
    <x v="77"/>
    <n v="1650"/>
    <s v="Ley N° 31538 Artículo 27"/>
  </r>
  <r>
    <s v="011 M. DE SALUD"/>
    <x v="28"/>
    <s v="004318"/>
    <s v="VACANTES"/>
    <s v="Auxiliares"/>
    <x v="77"/>
    <n v="1650"/>
    <s v="Ley N° 31538 Artículo 27"/>
  </r>
  <r>
    <s v="011 M. DE SALUD"/>
    <x v="28"/>
    <s v="004320"/>
    <s v="VACANTES"/>
    <s v="Auxiliares"/>
    <x v="77"/>
    <n v="1650"/>
    <s v="Ley N° 31538 Artículo 27"/>
  </r>
  <r>
    <s v="011 M. DE SALUD"/>
    <x v="28"/>
    <s v="004322"/>
    <s v="VACANTES"/>
    <s v="Auxiliares"/>
    <x v="77"/>
    <n v="1650"/>
    <s v="Ley N° 31538 Artículo 27"/>
  </r>
  <r>
    <s v="011 M. DE SALUD"/>
    <x v="28"/>
    <s v="004326"/>
    <s v="VACANTES"/>
    <s v="Auxiliares"/>
    <x v="77"/>
    <n v="1650"/>
    <s v="Ley N° 31538 Artículo 27"/>
  </r>
  <r>
    <s v="011 M. DE SALUD"/>
    <x v="28"/>
    <s v="004350"/>
    <s v="VACANTES"/>
    <s v="Auxiliares"/>
    <x v="77"/>
    <n v="1650"/>
    <s v="Ley N° 31538 Artículo 27"/>
  </r>
  <r>
    <s v="011 M. DE SALUD"/>
    <x v="28"/>
    <s v="004359"/>
    <s v="VACANTES"/>
    <s v="Auxiliares"/>
    <x v="77"/>
    <n v="1650"/>
    <s v="Ley N° 31538 Artículo 27"/>
  </r>
  <r>
    <s v="011 M. DE SALUD"/>
    <x v="28"/>
    <s v="004385"/>
    <s v="VACANTES"/>
    <s v="Auxiliares"/>
    <x v="77"/>
    <n v="1650"/>
    <s v="Ley N° 31538 Artículo 27"/>
  </r>
  <r>
    <s v="011 M. DE SALUD"/>
    <x v="28"/>
    <s v="004401"/>
    <s v="VACANTES"/>
    <s v="Auxiliares"/>
    <x v="77"/>
    <n v="1650"/>
    <s v="Ley N° 31538 Artículo 27"/>
  </r>
  <r>
    <s v="011 M. DE SALUD"/>
    <x v="28"/>
    <s v="004415"/>
    <s v="VACANTES"/>
    <s v="Auxiliares"/>
    <x v="77"/>
    <n v="1650"/>
    <s v="Ley N° 31538 Artículo 27"/>
  </r>
  <r>
    <s v="011 M. DE SALUD"/>
    <x v="28"/>
    <s v="004418"/>
    <s v="VACANTES"/>
    <s v="Auxiliares"/>
    <x v="77"/>
    <n v="1650"/>
    <s v="Ley N° 31538 Artículo 27"/>
  </r>
  <r>
    <s v="011 M. DE SALUD"/>
    <x v="28"/>
    <s v="004423"/>
    <s v="VACANTES"/>
    <s v="Auxiliares"/>
    <x v="77"/>
    <n v="1650"/>
    <s v="Ley N° 31538 Artículo 27"/>
  </r>
  <r>
    <s v="011 M. DE SALUD"/>
    <x v="28"/>
    <s v="004496"/>
    <s v="VACANTES"/>
    <s v="Auxiliares"/>
    <x v="77"/>
    <n v="1650"/>
    <s v="Ley N° 31538 Artículo 27"/>
  </r>
  <r>
    <s v="011 M. DE SALUD"/>
    <x v="28"/>
    <s v="004541"/>
    <s v="VACANTES"/>
    <s v="Auxiliares"/>
    <x v="77"/>
    <n v="1650"/>
    <s v="Ley N° 31538 Artículo 27"/>
  </r>
  <r>
    <s v="011 M. DE SALUD"/>
    <x v="28"/>
    <s v="004547"/>
    <s v="VACANTES"/>
    <s v="Auxiliares"/>
    <x v="77"/>
    <n v="1650"/>
    <s v="Ley N° 31538 Artículo 27"/>
  </r>
  <r>
    <s v="011 M. DE SALUD"/>
    <x v="28"/>
    <s v="003863"/>
    <s v="VACANTES"/>
    <s v="Auxiliares"/>
    <x v="39"/>
    <n v="1650"/>
    <s v="Ley N° 31538 Artículo 27"/>
  </r>
  <r>
    <s v="011 M. DE SALUD"/>
    <x v="28"/>
    <s v="004372"/>
    <s v="VACANTES"/>
    <s v="Auxiliares"/>
    <x v="39"/>
    <n v="1650"/>
    <s v="Ley N° 31538 Artículo 27"/>
  </r>
  <r>
    <s v="011 M. DE SALUD"/>
    <x v="28"/>
    <s v="004373"/>
    <s v="VACANTES"/>
    <s v="Auxiliares"/>
    <x v="39"/>
    <n v="1650"/>
    <s v="Ley N° 31538 Artículo 27"/>
  </r>
  <r>
    <s v="011 M. DE SALUD"/>
    <x v="28"/>
    <s v="004380"/>
    <s v="VACANTES"/>
    <s v="Auxiliares"/>
    <x v="39"/>
    <n v="1650"/>
    <s v="Ley N° 31538 Artículo 27"/>
  </r>
  <r>
    <s v="011 M. DE SALUD"/>
    <x v="28"/>
    <s v="004386"/>
    <s v="VACANTES"/>
    <s v="Auxiliares"/>
    <x v="39"/>
    <n v="1650"/>
    <s v="Ley N° 31538 Artículo 27"/>
  </r>
  <r>
    <s v="011 M. DE SALUD"/>
    <x v="28"/>
    <s v="004387"/>
    <s v="VACANTES"/>
    <s v="Auxiliares"/>
    <x v="39"/>
    <n v="1650"/>
    <s v="Ley N° 31538 Artículo 27"/>
  </r>
  <r>
    <s v="011 M. DE SALUD"/>
    <x v="28"/>
    <s v="004388"/>
    <s v="VACANTES"/>
    <s v="Auxiliares"/>
    <x v="39"/>
    <n v="1650"/>
    <s v="Ley N° 31538 Artículo 27"/>
  </r>
  <r>
    <s v="011 M. DE SALUD"/>
    <x v="28"/>
    <s v="004394"/>
    <s v="VACANTES"/>
    <s v="Auxiliares"/>
    <x v="39"/>
    <n v="1650"/>
    <s v="Ley N° 31538 Artículo 27"/>
  </r>
  <r>
    <s v="011 M. DE SALUD"/>
    <x v="28"/>
    <s v="004407"/>
    <s v="VACANTES"/>
    <s v="Auxiliares"/>
    <x v="39"/>
    <n v="1650"/>
    <s v="Ley N° 31538 Artículo 27"/>
  </r>
  <r>
    <s v="011 M. DE SALUD"/>
    <x v="28"/>
    <s v="004414"/>
    <s v="VACANTES"/>
    <s v="Auxiliares"/>
    <x v="39"/>
    <n v="1650"/>
    <s v="Ley N° 31538 Artículo 27"/>
  </r>
  <r>
    <s v="011 M. DE SALUD"/>
    <x v="28"/>
    <s v="004425"/>
    <s v="VACANTES"/>
    <s v="Auxiliares"/>
    <x v="39"/>
    <n v="1650"/>
    <s v="Ley N° 31538 Artículo 27"/>
  </r>
  <r>
    <s v="011 M. DE SALUD"/>
    <x v="28"/>
    <s v="004494"/>
    <s v="VACANTES"/>
    <s v="Auxiliares"/>
    <x v="39"/>
    <n v="1650"/>
    <s v="Ley N° 31538 Artículo 27"/>
  </r>
  <r>
    <s v="011 M. DE SALUD"/>
    <x v="28"/>
    <s v="004495"/>
    <s v="VACANTES"/>
    <s v="Auxiliares"/>
    <x v="39"/>
    <n v="1650"/>
    <s v="Ley N° 31538 Artículo 27"/>
  </r>
  <r>
    <s v="011 M. DE SALUD"/>
    <x v="28"/>
    <s v="004497"/>
    <s v="VACANTES"/>
    <s v="Auxiliares"/>
    <x v="39"/>
    <n v="1650"/>
    <s v="Ley N° 31538 Artículo 27"/>
  </r>
  <r>
    <s v="011 M. DE SALUD"/>
    <x v="28"/>
    <s v="004498"/>
    <s v="VACANTES"/>
    <s v="Auxiliares"/>
    <x v="39"/>
    <n v="1650"/>
    <s v="Ley N° 31538 Artículo 27"/>
  </r>
  <r>
    <s v="011 M. DE SALUD"/>
    <x v="28"/>
    <s v="004499"/>
    <s v="VACANTES"/>
    <s v="Auxiliares"/>
    <x v="39"/>
    <n v="1650"/>
    <s v="Ley N° 31538 Artículo 27"/>
  </r>
  <r>
    <s v="011 M. DE SALUD"/>
    <x v="28"/>
    <s v="004500"/>
    <s v="VACANTES"/>
    <s v="Auxiliares"/>
    <x v="39"/>
    <n v="1650"/>
    <s v="Ley N° 31538 Artículo 27"/>
  </r>
  <r>
    <s v="011 M. DE SALUD"/>
    <x v="28"/>
    <s v="004501"/>
    <s v="VACANTES"/>
    <s v="Auxiliares"/>
    <x v="39"/>
    <n v="1650"/>
    <s v="Ley N° 31538 Artículo 27"/>
  </r>
  <r>
    <s v="011 M. DE SALUD"/>
    <x v="28"/>
    <s v="004502"/>
    <s v="VACANTES"/>
    <s v="Auxiliares"/>
    <x v="39"/>
    <n v="1650"/>
    <s v="Ley N° 31538 Artículo 27"/>
  </r>
  <r>
    <s v="011 M. DE SALUD"/>
    <x v="28"/>
    <s v="004503"/>
    <s v="VACANTES"/>
    <s v="Auxiliares"/>
    <x v="39"/>
    <n v="1650"/>
    <s v="Ley N° 31538 Artículo 27"/>
  </r>
  <r>
    <s v="011 M. DE SALUD"/>
    <x v="28"/>
    <s v="004549"/>
    <s v="VACANTES"/>
    <s v="Auxiliares"/>
    <x v="39"/>
    <n v="1650"/>
    <s v="Ley N° 31538 Artículo 27"/>
  </r>
  <r>
    <s v="011 M. DE SALUD"/>
    <x v="28"/>
    <s v="004550"/>
    <s v="VACANTES"/>
    <s v="Auxiliares"/>
    <x v="39"/>
    <n v="1650"/>
    <s v="Ley N° 31538 Artículo 27"/>
  </r>
  <r>
    <s v="011 M. DE SALUD"/>
    <x v="28"/>
    <s v="003658"/>
    <s v="VACANTES"/>
    <s v="Profesionales"/>
    <x v="79"/>
    <n v="2800"/>
    <s v="Ley N° 31538 Artículo 27"/>
  </r>
  <r>
    <s v="011 M. DE SALUD"/>
    <x v="28"/>
    <s v="003763"/>
    <s v="VACANTES"/>
    <s v="Profesionales"/>
    <x v="79"/>
    <n v="2800"/>
    <s v="Ley N° 31538 Artículo 27"/>
  </r>
  <r>
    <s v="011 M. DE SALUD"/>
    <x v="28"/>
    <s v="003860"/>
    <s v="VACANTES"/>
    <s v="Profesionales"/>
    <x v="79"/>
    <n v="2800"/>
    <s v="Ley N° 31538 Artículo 27"/>
  </r>
  <r>
    <s v="011 M. DE SALUD"/>
    <x v="28"/>
    <s v="003896"/>
    <s v="VACANTES"/>
    <s v="Profesionales"/>
    <x v="79"/>
    <n v="2800"/>
    <s v="Ley N° 31538 Artículo 27"/>
  </r>
  <r>
    <s v="011 M. DE SALUD"/>
    <x v="28"/>
    <s v="003897"/>
    <s v="VACANTES"/>
    <s v="Profesionales"/>
    <x v="79"/>
    <n v="2800"/>
    <s v="Ley N° 31538 Artículo 27"/>
  </r>
  <r>
    <s v="011 M. DE SALUD"/>
    <x v="28"/>
    <s v="003926"/>
    <s v="VACANTES"/>
    <s v="Profesionales"/>
    <x v="79"/>
    <n v="2800"/>
    <s v="Ley N° 31538 Artículo 27"/>
  </r>
  <r>
    <s v="011 M. DE SALUD"/>
    <x v="28"/>
    <s v="003927"/>
    <s v="VACANTES"/>
    <s v="Profesionales"/>
    <x v="79"/>
    <n v="2800"/>
    <s v="Ley N° 31538 Artículo 27"/>
  </r>
  <r>
    <s v="011 M. DE SALUD"/>
    <x v="28"/>
    <s v="003967"/>
    <s v="VACANTES"/>
    <s v="Profesionales"/>
    <x v="79"/>
    <n v="2800"/>
    <s v="Ley N° 31538 Artículo 27"/>
  </r>
  <r>
    <s v="011 M. DE SALUD"/>
    <x v="28"/>
    <s v="003968"/>
    <s v="VACANTES"/>
    <s v="Profesionales"/>
    <x v="79"/>
    <n v="2800"/>
    <s v="Ley N° 31538 Artículo 27"/>
  </r>
  <r>
    <s v="011 M. DE SALUD"/>
    <x v="28"/>
    <s v="003989"/>
    <s v="VACANTES"/>
    <s v="Profesionales"/>
    <x v="79"/>
    <n v="2800"/>
    <s v="Ley N° 31538 Artículo 27"/>
  </r>
  <r>
    <s v="011 M. DE SALUD"/>
    <x v="28"/>
    <s v="003990"/>
    <s v="VACANTES"/>
    <s v="Profesionales"/>
    <x v="79"/>
    <n v="2800"/>
    <s v="Ley N° 31538 Artículo 27"/>
  </r>
  <r>
    <s v="011 M. DE SALUD"/>
    <x v="28"/>
    <s v="004002"/>
    <s v="VACANTES"/>
    <s v="Profesionales"/>
    <x v="79"/>
    <n v="2800"/>
    <s v="Ley N° 31538 Artículo 27"/>
  </r>
  <r>
    <s v="011 M. DE SALUD"/>
    <x v="28"/>
    <s v="004011"/>
    <s v="VACANTES"/>
    <s v="Profesionales"/>
    <x v="79"/>
    <n v="2800"/>
    <s v="Ley N° 31538 Artículo 27"/>
  </r>
  <r>
    <s v="011 M. DE SALUD"/>
    <x v="28"/>
    <s v="004039"/>
    <s v="VACANTES"/>
    <s v="Profesionales"/>
    <x v="79"/>
    <n v="2800"/>
    <s v="Ley N° 31538 Artículo 27"/>
  </r>
  <r>
    <s v="011 M. DE SALUD"/>
    <x v="28"/>
    <s v="004041"/>
    <s v="VACANTES"/>
    <s v="Profesionales"/>
    <x v="79"/>
    <n v="2800"/>
    <s v="Ley N° 31538 Artículo 27"/>
  </r>
  <r>
    <s v="011 M. DE SALUD"/>
    <x v="28"/>
    <s v="004043"/>
    <s v="VACANTES"/>
    <s v="Profesionales"/>
    <x v="79"/>
    <n v="2800"/>
    <s v="Ley N° 31538 Artículo 27"/>
  </r>
  <r>
    <s v="011 M. DE SALUD"/>
    <x v="28"/>
    <s v="004047"/>
    <s v="VACANTES"/>
    <s v="Profesionales"/>
    <x v="79"/>
    <n v="2800"/>
    <s v="Ley N° 31538 Artículo 27"/>
  </r>
  <r>
    <s v="011 M. DE SALUD"/>
    <x v="28"/>
    <s v="004065"/>
    <s v="VACANTES"/>
    <s v="Profesionales"/>
    <x v="79"/>
    <n v="2800"/>
    <s v="Ley N° 31538 Artículo 27"/>
  </r>
  <r>
    <s v="011 M. DE SALUD"/>
    <x v="28"/>
    <s v="004086"/>
    <s v="VACANTES"/>
    <s v="Profesionales"/>
    <x v="79"/>
    <n v="2800"/>
    <s v="Ley N° 31538 Artículo 27"/>
  </r>
  <r>
    <s v="011 M. DE SALUD"/>
    <x v="28"/>
    <s v="004131"/>
    <s v="VACANTES"/>
    <s v="Profesionales"/>
    <x v="79"/>
    <n v="2800"/>
    <s v="Ley N° 31538 Artículo 27"/>
  </r>
  <r>
    <s v="011 M. DE SALUD"/>
    <x v="28"/>
    <s v="004134"/>
    <s v="VACANTES"/>
    <s v="Profesionales"/>
    <x v="79"/>
    <n v="2800"/>
    <s v="Ley N° 31538 Artículo 27"/>
  </r>
  <r>
    <s v="011 M. DE SALUD"/>
    <x v="28"/>
    <s v="004136"/>
    <s v="VACANTES"/>
    <s v="Profesionales"/>
    <x v="79"/>
    <n v="2800"/>
    <s v="Ley N° 31538 Artículo 27"/>
  </r>
  <r>
    <s v="011 M. DE SALUD"/>
    <x v="28"/>
    <s v="004167"/>
    <s v="VACANTES"/>
    <s v="Profesionales"/>
    <x v="79"/>
    <n v="2800"/>
    <s v="Ley N° 31538 Artículo 27"/>
  </r>
  <r>
    <s v="011 M. DE SALUD"/>
    <x v="28"/>
    <s v="004180"/>
    <s v="VACANTES"/>
    <s v="Profesionales"/>
    <x v="79"/>
    <n v="2800"/>
    <s v="Ley N° 31538 Artículo 27"/>
  </r>
  <r>
    <s v="011 M. DE SALUD"/>
    <x v="28"/>
    <s v="004183"/>
    <s v="VACANTES"/>
    <s v="Profesionales"/>
    <x v="79"/>
    <n v="2800"/>
    <s v="Ley N° 31538 Artículo 27"/>
  </r>
  <r>
    <s v="011 M. DE SALUD"/>
    <x v="28"/>
    <s v="004191"/>
    <s v="VACANTES"/>
    <s v="Profesionales"/>
    <x v="79"/>
    <n v="2800"/>
    <s v="Ley N° 31538 Artículo 27"/>
  </r>
  <r>
    <s v="011 M. DE SALUD"/>
    <x v="28"/>
    <s v="004201"/>
    <s v="VACANTES"/>
    <s v="Profesionales"/>
    <x v="79"/>
    <n v="2800"/>
    <s v="Ley N° 31538 Artículo 27"/>
  </r>
  <r>
    <s v="011 M. DE SALUD"/>
    <x v="28"/>
    <s v="004214"/>
    <s v="VACANTES"/>
    <s v="Profesionales"/>
    <x v="79"/>
    <n v="2800"/>
    <s v="Ley N° 31538 Artículo 27"/>
  </r>
  <r>
    <s v="011 M. DE SALUD"/>
    <x v="28"/>
    <s v="004218"/>
    <s v="VACANTES"/>
    <s v="Profesionales"/>
    <x v="79"/>
    <n v="2800"/>
    <s v="Ley N° 31538 Artículo 27"/>
  </r>
  <r>
    <s v="011 M. DE SALUD"/>
    <x v="28"/>
    <s v="004220"/>
    <s v="VACANTES"/>
    <s v="Profesionales"/>
    <x v="79"/>
    <n v="2800"/>
    <s v="Ley N° 31538 Artículo 27"/>
  </r>
  <r>
    <s v="011 M. DE SALUD"/>
    <x v="28"/>
    <s v="004252"/>
    <s v="VACANTES"/>
    <s v="Profesionales"/>
    <x v="79"/>
    <n v="2800"/>
    <s v="Ley N° 31538 Artículo 27"/>
  </r>
  <r>
    <s v="011 M. DE SALUD"/>
    <x v="28"/>
    <s v="004272"/>
    <s v="VACANTES"/>
    <s v="Profesionales"/>
    <x v="79"/>
    <n v="2800"/>
    <s v="Ley N° 31538 Artículo 27"/>
  </r>
  <r>
    <s v="011 M. DE SALUD"/>
    <x v="28"/>
    <s v="004274"/>
    <s v="VACANTES"/>
    <s v="Profesionales"/>
    <x v="79"/>
    <n v="2800"/>
    <s v="Ley N° 31538 Artículo 27"/>
  </r>
  <r>
    <s v="011 M. DE SALUD"/>
    <x v="28"/>
    <s v="004286"/>
    <s v="VACANTES"/>
    <s v="Profesionales"/>
    <x v="79"/>
    <n v="2800"/>
    <s v="Ley N° 31538 Artículo 27"/>
  </r>
  <r>
    <s v="011 M. DE SALUD"/>
    <x v="28"/>
    <s v="004305"/>
    <s v="VACANTES"/>
    <s v="Profesionales"/>
    <x v="79"/>
    <n v="2800"/>
    <s v="Ley N° 31538 Artículo 27"/>
  </r>
  <r>
    <s v="011 M. DE SALUD"/>
    <x v="28"/>
    <s v="004323"/>
    <s v="VACANTES"/>
    <s v="Profesionales"/>
    <x v="79"/>
    <n v="2800"/>
    <s v="Ley N° 31538 Artículo 27"/>
  </r>
  <r>
    <s v="011 M. DE SALUD"/>
    <x v="28"/>
    <s v="004324"/>
    <s v="VACANTES"/>
    <s v="Profesionales"/>
    <x v="79"/>
    <n v="2800"/>
    <s v="Ley N° 31538 Artículo 27"/>
  </r>
  <r>
    <s v="011 M. DE SALUD"/>
    <x v="28"/>
    <s v="004329"/>
    <s v="VACANTES"/>
    <s v="Profesionales"/>
    <x v="79"/>
    <n v="2800"/>
    <s v="Ley N° 31538 Artículo 27"/>
  </r>
  <r>
    <s v="011 M. DE SALUD"/>
    <x v="28"/>
    <s v="004330"/>
    <s v="VACANTES"/>
    <s v="Profesionales"/>
    <x v="79"/>
    <n v="2800"/>
    <s v="Ley N° 31538 Artículo 27"/>
  </r>
  <r>
    <s v="011 M. DE SALUD"/>
    <x v="28"/>
    <s v="004333"/>
    <s v="VACANTES"/>
    <s v="Profesionales"/>
    <x v="79"/>
    <n v="2800"/>
    <s v="Ley N° 31538 Artículo 27"/>
  </r>
  <r>
    <s v="011 M. DE SALUD"/>
    <x v="28"/>
    <s v="004334"/>
    <s v="VACANTES"/>
    <s v="Profesionales"/>
    <x v="79"/>
    <n v="2800"/>
    <s v="Ley N° 31538 Artículo 27"/>
  </r>
  <r>
    <s v="011 M. DE SALUD"/>
    <x v="28"/>
    <s v="004364"/>
    <s v="VACANTES"/>
    <s v="Profesionales"/>
    <x v="79"/>
    <n v="2800"/>
    <s v="Ley N° 31538 Artículo 27"/>
  </r>
  <r>
    <s v="011 M. DE SALUD"/>
    <x v="28"/>
    <s v="004374"/>
    <s v="VACANTES"/>
    <s v="Profesionales"/>
    <x v="79"/>
    <n v="2800"/>
    <s v="Ley N° 31538 Artículo 27"/>
  </r>
  <r>
    <s v="011 M. DE SALUD"/>
    <x v="28"/>
    <s v="004375"/>
    <s v="VACANTES"/>
    <s v="Profesionales"/>
    <x v="79"/>
    <n v="2800"/>
    <s v="Ley N° 31538 Artículo 27"/>
  </r>
  <r>
    <s v="011 M. DE SALUD"/>
    <x v="28"/>
    <s v="004390"/>
    <s v="VACANTES"/>
    <s v="Profesionales"/>
    <x v="79"/>
    <n v="2800"/>
    <s v="Ley N° 31538 Artículo 27"/>
  </r>
  <r>
    <s v="011 M. DE SALUD"/>
    <x v="28"/>
    <s v="004391"/>
    <s v="VACANTES"/>
    <s v="Profesionales"/>
    <x v="79"/>
    <n v="2800"/>
    <s v="Ley N° 31538 Artículo 27"/>
  </r>
  <r>
    <s v="011 M. DE SALUD"/>
    <x v="28"/>
    <s v="004393"/>
    <s v="VACANTES"/>
    <s v="Profesionales"/>
    <x v="79"/>
    <n v="2800"/>
    <s v="Ley N° 31538 Artículo 27"/>
  </r>
  <r>
    <s v="011 M. DE SALUD"/>
    <x v="28"/>
    <s v="004422"/>
    <s v="VACANTES"/>
    <s v="Profesionales"/>
    <x v="79"/>
    <n v="2800"/>
    <s v="Ley N° 31538 Artículo 27"/>
  </r>
  <r>
    <s v="011 M. DE SALUD"/>
    <x v="28"/>
    <s v="003560"/>
    <s v="VACANTES"/>
    <s v="Profesionales de la Salud"/>
    <x v="0"/>
    <n v="2900"/>
    <s v="Ley N° 31538 Artículo 27"/>
  </r>
  <r>
    <s v="011 M. DE SALUD"/>
    <x v="28"/>
    <s v="003857"/>
    <s v="VACANTES"/>
    <s v="Profesionales de la Salud"/>
    <x v="0"/>
    <n v="2900"/>
    <s v="Ley N° 31538 Artículo 27"/>
  </r>
  <r>
    <s v="011 M. DE SALUD"/>
    <x v="28"/>
    <s v="003862"/>
    <s v="VACANTES"/>
    <s v="Profesionales de la Salud"/>
    <x v="0"/>
    <n v="2900"/>
    <s v="Ley N° 31538 Artículo 27"/>
  </r>
  <r>
    <s v="011 M. DE SALUD"/>
    <x v="28"/>
    <s v="003866"/>
    <s v="VACANTES"/>
    <s v="Profesionales de la Salud"/>
    <x v="0"/>
    <n v="2900"/>
    <s v="Ley N° 31538 Artículo 27"/>
  </r>
  <r>
    <s v="011 M. DE SALUD"/>
    <x v="28"/>
    <s v="003873"/>
    <s v="VACANTES"/>
    <s v="Profesionales de la Salud"/>
    <x v="0"/>
    <n v="2900"/>
    <s v="Ley N° 31538 Artículo 27"/>
  </r>
  <r>
    <s v="011 M. DE SALUD"/>
    <x v="28"/>
    <s v="003883"/>
    <s v="VACANTES"/>
    <s v="Profesionales de la Salud"/>
    <x v="0"/>
    <n v="2900"/>
    <s v="Ley N° 31538 Artículo 27"/>
  </r>
  <r>
    <s v="011 M. DE SALUD"/>
    <x v="28"/>
    <s v="003887"/>
    <s v="VACANTES"/>
    <s v="Profesionales de la Salud"/>
    <x v="0"/>
    <n v="2900"/>
    <s v="Ley N° 31538 Artículo 27"/>
  </r>
  <r>
    <s v="011 M. DE SALUD"/>
    <x v="28"/>
    <s v="003894"/>
    <s v="VACANTES"/>
    <s v="Profesionales de la Salud"/>
    <x v="0"/>
    <n v="2900"/>
    <s v="Ley N° 31538 Artículo 27"/>
  </r>
  <r>
    <s v="011 M. DE SALUD"/>
    <x v="28"/>
    <s v="003900"/>
    <s v="VACANTES"/>
    <s v="Profesionales de la Salud"/>
    <x v="0"/>
    <n v="2900"/>
    <s v="Ley N° 31538 Artículo 27"/>
  </r>
  <r>
    <s v="011 M. DE SALUD"/>
    <x v="28"/>
    <s v="003913"/>
    <s v="VACANTES"/>
    <s v="Profesionales de la Salud"/>
    <x v="0"/>
    <n v="2900"/>
    <s v="Ley N° 31538 Artículo 27"/>
  </r>
  <r>
    <s v="011 M. DE SALUD"/>
    <x v="28"/>
    <s v="003922"/>
    <s v="VACANTES"/>
    <s v="Profesionales de la Salud"/>
    <x v="0"/>
    <n v="2900"/>
    <s v="Ley N° 31538 Artículo 27"/>
  </r>
  <r>
    <s v="011 M. DE SALUD"/>
    <x v="28"/>
    <s v="003929"/>
    <s v="VACANTES"/>
    <s v="Profesionales de la Salud"/>
    <x v="0"/>
    <n v="2900"/>
    <s v="Ley N° 31538 Artículo 27"/>
  </r>
  <r>
    <s v="011 M. DE SALUD"/>
    <x v="28"/>
    <s v="003935"/>
    <s v="VACANTES"/>
    <s v="Profesionales de la Salud"/>
    <x v="0"/>
    <n v="2900"/>
    <s v="Ley N° 31538 Artículo 27"/>
  </r>
  <r>
    <s v="011 M. DE SALUD"/>
    <x v="28"/>
    <s v="003941"/>
    <s v="VACANTES"/>
    <s v="Profesionales de la Salud"/>
    <x v="0"/>
    <n v="2900"/>
    <s v="Ley N° 31538 Artículo 27"/>
  </r>
  <r>
    <s v="011 M. DE SALUD"/>
    <x v="28"/>
    <s v="003944"/>
    <s v="VACANTES"/>
    <s v="Profesionales de la Salud"/>
    <x v="0"/>
    <n v="2900"/>
    <s v="Ley N° 31538 Artículo 27"/>
  </r>
  <r>
    <s v="011 M. DE SALUD"/>
    <x v="28"/>
    <s v="003945"/>
    <s v="VACANTES"/>
    <s v="Profesionales de la Salud"/>
    <x v="0"/>
    <n v="2900"/>
    <s v="Ley N° 31538 Artículo 27"/>
  </r>
  <r>
    <s v="011 M. DE SALUD"/>
    <x v="28"/>
    <s v="003952"/>
    <s v="VACANTES"/>
    <s v="Profesionales de la Salud"/>
    <x v="0"/>
    <n v="2900"/>
    <s v="Ley N° 31538 Artículo 27"/>
  </r>
  <r>
    <s v="011 M. DE SALUD"/>
    <x v="28"/>
    <s v="003958"/>
    <s v="VACANTES"/>
    <s v="Profesionales de la Salud"/>
    <x v="0"/>
    <n v="2900"/>
    <s v="Ley N° 31538 Artículo 27"/>
  </r>
  <r>
    <s v="011 M. DE SALUD"/>
    <x v="28"/>
    <s v="003962"/>
    <s v="VACANTES"/>
    <s v="Profesionales de la Salud"/>
    <x v="0"/>
    <n v="2900"/>
    <s v="Ley N° 31538 Artículo 27"/>
  </r>
  <r>
    <s v="011 M. DE SALUD"/>
    <x v="28"/>
    <s v="003986"/>
    <s v="VACANTES"/>
    <s v="Profesionales de la Salud"/>
    <x v="0"/>
    <n v="2900"/>
    <s v="Ley N° 31538 Artículo 27"/>
  </r>
  <r>
    <s v="011 M. DE SALUD"/>
    <x v="28"/>
    <s v="003998"/>
    <s v="VACANTES"/>
    <s v="Profesionales de la Salud"/>
    <x v="0"/>
    <n v="2900"/>
    <s v="Ley N° 31538 Artículo 27"/>
  </r>
  <r>
    <s v="011 M. DE SALUD"/>
    <x v="28"/>
    <s v="004014"/>
    <s v="VACANTES"/>
    <s v="Profesionales de la Salud"/>
    <x v="0"/>
    <n v="2900"/>
    <s v="Ley N° 31538 Artículo 27"/>
  </r>
  <r>
    <s v="011 M. DE SALUD"/>
    <x v="28"/>
    <s v="004029"/>
    <s v="VACANTES"/>
    <s v="Profesionales de la Salud"/>
    <x v="0"/>
    <n v="2900"/>
    <s v="Ley N° 31538 Artículo 27"/>
  </r>
  <r>
    <s v="011 M. DE SALUD"/>
    <x v="28"/>
    <s v="004037"/>
    <s v="VACANTES"/>
    <s v="Profesionales de la Salud"/>
    <x v="0"/>
    <n v="2900"/>
    <s v="Ley N° 31538 Artículo 27"/>
  </r>
  <r>
    <s v="011 M. DE SALUD"/>
    <x v="28"/>
    <s v="004038"/>
    <s v="VACANTES"/>
    <s v="Profesionales de la Salud"/>
    <x v="0"/>
    <n v="2900"/>
    <s v="Ley N° 31538 Artículo 27"/>
  </r>
  <r>
    <s v="011 M. DE SALUD"/>
    <x v="28"/>
    <s v="004040"/>
    <s v="VACANTES"/>
    <s v="Profesionales de la Salud"/>
    <x v="0"/>
    <n v="2900"/>
    <s v="Ley N° 31538 Artículo 27"/>
  </r>
  <r>
    <s v="011 M. DE SALUD"/>
    <x v="28"/>
    <s v="004048"/>
    <s v="VACANTES"/>
    <s v="Profesionales de la Salud"/>
    <x v="0"/>
    <n v="2900"/>
    <s v="Ley N° 31538 Artículo 27"/>
  </r>
  <r>
    <s v="011 M. DE SALUD"/>
    <x v="28"/>
    <s v="004054"/>
    <s v="VACANTES"/>
    <s v="Profesionales de la Salud"/>
    <x v="0"/>
    <n v="2900"/>
    <s v="Ley N° 31538 Artículo 27"/>
  </r>
  <r>
    <s v="011 M. DE SALUD"/>
    <x v="28"/>
    <s v="004068"/>
    <s v="VACANTES"/>
    <s v="Profesionales de la Salud"/>
    <x v="0"/>
    <n v="2900"/>
    <s v="Ley N° 31538 Artículo 27"/>
  </r>
  <r>
    <s v="011 M. DE SALUD"/>
    <x v="28"/>
    <s v="004082"/>
    <s v="VACANTES"/>
    <s v="Profesionales de la Salud"/>
    <x v="0"/>
    <n v="2900"/>
    <s v="Ley N° 31538 Artículo 27"/>
  </r>
  <r>
    <s v="011 M. DE SALUD"/>
    <x v="28"/>
    <s v="004085"/>
    <s v="VACANTES"/>
    <s v="Profesionales de la Salud"/>
    <x v="0"/>
    <n v="2900"/>
    <s v="Ley N° 31538 Artículo 27"/>
  </r>
  <r>
    <s v="011 M. DE SALUD"/>
    <x v="28"/>
    <s v="004093"/>
    <s v="VACANTES"/>
    <s v="Profesionales de la Salud"/>
    <x v="0"/>
    <n v="2900"/>
    <s v="Ley N° 31538 Artículo 27"/>
  </r>
  <r>
    <s v="011 M. DE SALUD"/>
    <x v="28"/>
    <s v="004094"/>
    <s v="VACANTES"/>
    <s v="Profesionales de la Salud"/>
    <x v="0"/>
    <n v="2900"/>
    <s v="Ley N° 31538 Artículo 27"/>
  </r>
  <r>
    <s v="011 M. DE SALUD"/>
    <x v="28"/>
    <s v="004116"/>
    <s v="VACANTES"/>
    <s v="Profesionales de la Salud"/>
    <x v="0"/>
    <n v="2900"/>
    <s v="Ley N° 31538 Artículo 27"/>
  </r>
  <r>
    <s v="011 M. DE SALUD"/>
    <x v="28"/>
    <s v="004118"/>
    <s v="VACANTES"/>
    <s v="Profesionales de la Salud"/>
    <x v="0"/>
    <n v="2900"/>
    <s v="Ley N° 31538 Artículo 27"/>
  </r>
  <r>
    <s v="011 M. DE SALUD"/>
    <x v="28"/>
    <s v="004128"/>
    <s v="VACANTES"/>
    <s v="Profesionales de la Salud"/>
    <x v="0"/>
    <n v="2900"/>
    <s v="Ley N° 31538 Artículo 27"/>
  </r>
  <r>
    <s v="011 M. DE SALUD"/>
    <x v="28"/>
    <s v="004129"/>
    <s v="VACANTES"/>
    <s v="Profesionales de la Salud"/>
    <x v="0"/>
    <n v="2900"/>
    <s v="Ley N° 31538 Artículo 27"/>
  </r>
  <r>
    <s v="011 M. DE SALUD"/>
    <x v="28"/>
    <s v="004135"/>
    <s v="VACANTES"/>
    <s v="Profesionales de la Salud"/>
    <x v="0"/>
    <n v="2900"/>
    <s v="Ley N° 31538 Artículo 27"/>
  </r>
  <r>
    <s v="011 M. DE SALUD"/>
    <x v="28"/>
    <s v="004143"/>
    <s v="VACANTES"/>
    <s v="Profesionales de la Salud"/>
    <x v="0"/>
    <n v="2900"/>
    <s v="Ley N° 31538 Artículo 27"/>
  </r>
  <r>
    <s v="011 M. DE SALUD"/>
    <x v="28"/>
    <s v="004146"/>
    <s v="VACANTES"/>
    <s v="Profesionales de la Salud"/>
    <x v="0"/>
    <n v="2900"/>
    <s v="Ley N° 31538 Artículo 27"/>
  </r>
  <r>
    <s v="011 M. DE SALUD"/>
    <x v="28"/>
    <s v="004151"/>
    <s v="VACANTES"/>
    <s v="Profesionales de la Salud"/>
    <x v="0"/>
    <n v="2900"/>
    <s v="Ley N° 31538 Artículo 27"/>
  </r>
  <r>
    <s v="011 M. DE SALUD"/>
    <x v="28"/>
    <s v="004192"/>
    <s v="VACANTES"/>
    <s v="Profesionales de la Salud"/>
    <x v="0"/>
    <n v="2900"/>
    <s v="Ley N° 31538 Artículo 27"/>
  </r>
  <r>
    <s v="011 M. DE SALUD"/>
    <x v="28"/>
    <s v="004194"/>
    <s v="VACANTES"/>
    <s v="Profesionales de la Salud"/>
    <x v="0"/>
    <n v="2900"/>
    <s v="Ley N° 31538 Artículo 27"/>
  </r>
  <r>
    <s v="011 M. DE SALUD"/>
    <x v="28"/>
    <s v="004210"/>
    <s v="VACANTES"/>
    <s v="Profesionales de la Salud"/>
    <x v="0"/>
    <n v="2900"/>
    <s v="Ley N° 31538 Artículo 27"/>
  </r>
  <r>
    <s v="011 M. DE SALUD"/>
    <x v="28"/>
    <s v="004247"/>
    <s v="VACANTES"/>
    <s v="Profesionales de la Salud"/>
    <x v="0"/>
    <n v="2900"/>
    <s v="Ley N° 31538 Artículo 27"/>
  </r>
  <r>
    <s v="011 M. DE SALUD"/>
    <x v="28"/>
    <s v="004249"/>
    <s v="VACANTES"/>
    <s v="Profesionales de la Salud"/>
    <x v="0"/>
    <n v="2900"/>
    <s v="Ley N° 31538 Artículo 27"/>
  </r>
  <r>
    <s v="011 M. DE SALUD"/>
    <x v="28"/>
    <s v="004259"/>
    <s v="VACANTES"/>
    <s v="Profesionales de la Salud"/>
    <x v="0"/>
    <n v="2900"/>
    <s v="Ley N° 31538 Artículo 27"/>
  </r>
  <r>
    <s v="011 M. DE SALUD"/>
    <x v="28"/>
    <s v="004263"/>
    <s v="VACANTES"/>
    <s v="Profesionales de la Salud"/>
    <x v="0"/>
    <n v="2900"/>
    <s v="Ley N° 31538 Artículo 27"/>
  </r>
  <r>
    <s v="011 M. DE SALUD"/>
    <x v="28"/>
    <s v="004276"/>
    <s v="VACANTES"/>
    <s v="Profesionales de la Salud"/>
    <x v="0"/>
    <n v="2900"/>
    <s v="Ley N° 31538 Artículo 27"/>
  </r>
  <r>
    <s v="011 M. DE SALUD"/>
    <x v="28"/>
    <s v="004278"/>
    <s v="VACANTES"/>
    <s v="Profesionales de la Salud"/>
    <x v="0"/>
    <n v="2900"/>
    <s v="Ley N° 31538 Artículo 27"/>
  </r>
  <r>
    <s v="011 M. DE SALUD"/>
    <x v="28"/>
    <s v="004298"/>
    <s v="VACANTES"/>
    <s v="Profesionales de la Salud"/>
    <x v="0"/>
    <n v="2900"/>
    <s v="Ley N° 31538 Artículo 27"/>
  </r>
  <r>
    <s v="011 M. DE SALUD"/>
    <x v="28"/>
    <s v="004299"/>
    <s v="VACANTES"/>
    <s v="Profesionales de la Salud"/>
    <x v="0"/>
    <n v="2900"/>
    <s v="Ley N° 31538 Artículo 27"/>
  </r>
  <r>
    <s v="011 M. DE SALUD"/>
    <x v="28"/>
    <s v="004336"/>
    <s v="VACANTES"/>
    <s v="Profesionales de la Salud"/>
    <x v="0"/>
    <n v="2900"/>
    <s v="Ley N° 31538 Artículo 27"/>
  </r>
  <r>
    <s v="011 M. DE SALUD"/>
    <x v="28"/>
    <s v="004338"/>
    <s v="VACANTES"/>
    <s v="Profesionales de la Salud"/>
    <x v="0"/>
    <n v="2900"/>
    <s v="Ley N° 31538 Artículo 27"/>
  </r>
  <r>
    <s v="011 M. DE SALUD"/>
    <x v="28"/>
    <s v="004348"/>
    <s v="VACANTES"/>
    <s v="Profesionales de la Salud"/>
    <x v="0"/>
    <n v="2900"/>
    <s v="Ley N° 31538 Artículo 27"/>
  </r>
  <r>
    <s v="011 M. DE SALUD"/>
    <x v="28"/>
    <s v="004354"/>
    <s v="VACANTES"/>
    <s v="Profesionales de la Salud"/>
    <x v="0"/>
    <n v="2900"/>
    <s v="Ley N° 31538 Artículo 27"/>
  </r>
  <r>
    <s v="011 M. DE SALUD"/>
    <x v="28"/>
    <s v="004356"/>
    <s v="VACANTES"/>
    <s v="Profesionales de la Salud"/>
    <x v="0"/>
    <n v="2900"/>
    <s v="Ley N° 31538 Artículo 27"/>
  </r>
  <r>
    <s v="011 M. DE SALUD"/>
    <x v="28"/>
    <s v="004361"/>
    <s v="VACANTES"/>
    <s v="Profesionales de la Salud"/>
    <x v="0"/>
    <n v="2900"/>
    <s v="Ley N° 31538 Artículo 27"/>
  </r>
  <r>
    <s v="011 M. DE SALUD"/>
    <x v="28"/>
    <s v="004376"/>
    <s v="VACANTES"/>
    <s v="Profesionales de la Salud"/>
    <x v="0"/>
    <n v="2900"/>
    <s v="Ley N° 31538 Artículo 27"/>
  </r>
  <r>
    <s v="011 M. DE SALUD"/>
    <x v="28"/>
    <s v="004378"/>
    <s v="VACANTES"/>
    <s v="Profesionales de la Salud"/>
    <x v="0"/>
    <n v="2900"/>
    <s v="Ley N° 31538 Artículo 27"/>
  </r>
  <r>
    <s v="011 M. DE SALUD"/>
    <x v="28"/>
    <s v="004389"/>
    <s v="VACANTES"/>
    <s v="Profesionales de la Salud"/>
    <x v="0"/>
    <n v="2900"/>
    <s v="Ley N° 31538 Artículo 27"/>
  </r>
  <r>
    <s v="011 M. DE SALUD"/>
    <x v="28"/>
    <s v="004400"/>
    <s v="VACANTES"/>
    <s v="Profesionales de la Salud"/>
    <x v="0"/>
    <n v="2900"/>
    <s v="Ley N° 31538 Artículo 27"/>
  </r>
  <r>
    <s v="011 M. DE SALUD"/>
    <x v="28"/>
    <s v="004402"/>
    <s v="VACANTES"/>
    <s v="Profesionales de la Salud"/>
    <x v="0"/>
    <n v="2900"/>
    <s v="Ley N° 31538 Artículo 27"/>
  </r>
  <r>
    <s v="011 M. DE SALUD"/>
    <x v="28"/>
    <s v="004408"/>
    <s v="VACANTES"/>
    <s v="Profesionales de la Salud"/>
    <x v="0"/>
    <n v="2900"/>
    <s v="Ley N° 31538 Artículo 27"/>
  </r>
  <r>
    <s v="011 M. DE SALUD"/>
    <x v="28"/>
    <s v="004421"/>
    <s v="VACANTES"/>
    <s v="Profesionales de la Salud"/>
    <x v="0"/>
    <n v="2900"/>
    <s v="Ley N° 31538 Artículo 27"/>
  </r>
  <r>
    <s v="011 M. DE SALUD"/>
    <x v="28"/>
    <s v="004424"/>
    <s v="VACANTES"/>
    <s v="Profesionales de la Salud"/>
    <x v="0"/>
    <n v="2900"/>
    <s v="Ley N° 31538 Artículo 27"/>
  </r>
  <r>
    <s v="011 M. DE SALUD"/>
    <x v="28"/>
    <s v="004452"/>
    <s v="VACANTES"/>
    <s v="Profesionales de la Salud"/>
    <x v="0"/>
    <n v="2900"/>
    <s v="Ley N° 31538 Artículo 27"/>
  </r>
  <r>
    <s v="011 M. DE SALUD"/>
    <x v="28"/>
    <s v="004453"/>
    <s v="VACANTES"/>
    <s v="Profesionales de la Salud"/>
    <x v="0"/>
    <n v="2900"/>
    <s v="Ley N° 31538 Artículo 27"/>
  </r>
  <r>
    <s v="011 M. DE SALUD"/>
    <x v="28"/>
    <s v="004455"/>
    <s v="VACANTES"/>
    <s v="Profesionales de la Salud"/>
    <x v="0"/>
    <n v="2900"/>
    <s v="Ley N° 31538 Artículo 27"/>
  </r>
  <r>
    <s v="011 M. DE SALUD"/>
    <x v="28"/>
    <s v="004457"/>
    <s v="VACANTES"/>
    <s v="Profesionales de la Salud"/>
    <x v="0"/>
    <n v="2900"/>
    <s v="Ley N° 31538 Artículo 27"/>
  </r>
  <r>
    <s v="011 M. DE SALUD"/>
    <x v="28"/>
    <s v="004458"/>
    <s v="VACANTES"/>
    <s v="Profesionales de la Salud"/>
    <x v="0"/>
    <n v="2900"/>
    <s v="Ley N° 31538 Artículo 27"/>
  </r>
  <r>
    <s v="011 M. DE SALUD"/>
    <x v="28"/>
    <s v="004459"/>
    <s v="VACANTES"/>
    <s v="Profesionales de la Salud"/>
    <x v="0"/>
    <n v="2900"/>
    <s v="Ley N° 31538 Artículo 27"/>
  </r>
  <r>
    <s v="011 M. DE SALUD"/>
    <x v="28"/>
    <s v="004460"/>
    <s v="VACANTES"/>
    <s v="Profesionales de la Salud"/>
    <x v="0"/>
    <n v="2900"/>
    <s v="Ley N° 31538 Artículo 27"/>
  </r>
  <r>
    <s v="011 M. DE SALUD"/>
    <x v="28"/>
    <s v="004461"/>
    <s v="VACANTES"/>
    <s v="Profesionales de la Salud"/>
    <x v="0"/>
    <n v="2900"/>
    <s v="Ley N° 31538 Artículo 27"/>
  </r>
  <r>
    <s v="011 M. DE SALUD"/>
    <x v="28"/>
    <s v="004462"/>
    <s v="VACANTES"/>
    <s v="Profesionales de la Salud"/>
    <x v="0"/>
    <n v="2900"/>
    <s v="Ley N° 31538 Artículo 27"/>
  </r>
  <r>
    <s v="011 M. DE SALUD"/>
    <x v="28"/>
    <s v="004463"/>
    <s v="VACANTES"/>
    <s v="Profesionales de la Salud"/>
    <x v="0"/>
    <n v="2900"/>
    <s v="Ley N° 31538 Artículo 27"/>
  </r>
  <r>
    <s v="011 M. DE SALUD"/>
    <x v="28"/>
    <s v="004465"/>
    <s v="VACANTES"/>
    <s v="Profesionales de la Salud"/>
    <x v="0"/>
    <n v="2900"/>
    <s v="Ley N° 31538 Artículo 27"/>
  </r>
  <r>
    <s v="011 M. DE SALUD"/>
    <x v="28"/>
    <s v="004467"/>
    <s v="VACANTES"/>
    <s v="Profesionales de la Salud"/>
    <x v="0"/>
    <n v="2900"/>
    <s v="Ley N° 31538 Artículo 27"/>
  </r>
  <r>
    <s v="011 M. DE SALUD"/>
    <x v="28"/>
    <s v="004468"/>
    <s v="VACANTES"/>
    <s v="Profesionales de la Salud"/>
    <x v="0"/>
    <n v="2900"/>
    <s v="Ley N° 31538 Artículo 27"/>
  </r>
  <r>
    <s v="011 M. DE SALUD"/>
    <x v="28"/>
    <s v="004469"/>
    <s v="VACANTES"/>
    <s v="Profesionales de la Salud"/>
    <x v="0"/>
    <n v="2900"/>
    <s v="Ley N° 31538 Artículo 27"/>
  </r>
  <r>
    <s v="011 M. DE SALUD"/>
    <x v="28"/>
    <s v="004471"/>
    <s v="VACANTES"/>
    <s v="Profesionales de la Salud"/>
    <x v="0"/>
    <n v="2900"/>
    <s v="Ley N° 31538 Artículo 27"/>
  </r>
  <r>
    <s v="011 M. DE SALUD"/>
    <x v="28"/>
    <s v="004472"/>
    <s v="VACANTES"/>
    <s v="Profesionales de la Salud"/>
    <x v="0"/>
    <n v="2900"/>
    <s v="Ley N° 31538 Artículo 27"/>
  </r>
  <r>
    <s v="011 M. DE SALUD"/>
    <x v="28"/>
    <s v="004473"/>
    <s v="VACANTES"/>
    <s v="Profesionales de la Salud"/>
    <x v="0"/>
    <n v="2900"/>
    <s v="Ley N° 31538 Artículo 27"/>
  </r>
  <r>
    <s v="011 M. DE SALUD"/>
    <x v="28"/>
    <s v="004474"/>
    <s v="VACANTES"/>
    <s v="Profesionales de la Salud"/>
    <x v="0"/>
    <n v="2900"/>
    <s v="Ley N° 31538 Artículo 27"/>
  </r>
  <r>
    <s v="011 M. DE SALUD"/>
    <x v="28"/>
    <s v="004475"/>
    <s v="VACANTES"/>
    <s v="Profesionales de la Salud"/>
    <x v="0"/>
    <n v="2900"/>
    <s v="Ley N° 31538 Artículo 27"/>
  </r>
  <r>
    <s v="011 M. DE SALUD"/>
    <x v="28"/>
    <s v="004476"/>
    <s v="VACANTES"/>
    <s v="Profesionales de la Salud"/>
    <x v="0"/>
    <n v="2900"/>
    <s v="Ley N° 31538 Artículo 27"/>
  </r>
  <r>
    <s v="011 M. DE SALUD"/>
    <x v="28"/>
    <s v="004477"/>
    <s v="VACANTES"/>
    <s v="Profesionales de la Salud"/>
    <x v="0"/>
    <n v="2900"/>
    <s v="Ley N° 31538 Artículo 27"/>
  </r>
  <r>
    <s v="011 M. DE SALUD"/>
    <x v="28"/>
    <s v="004478"/>
    <s v="VACANTES"/>
    <s v="Profesionales de la Salud"/>
    <x v="0"/>
    <n v="2900"/>
    <s v="Ley N° 31538 Artículo 27"/>
  </r>
  <r>
    <s v="011 M. DE SALUD"/>
    <x v="28"/>
    <s v="004479"/>
    <s v="VACANTES"/>
    <s v="Profesionales de la Salud"/>
    <x v="0"/>
    <n v="2900"/>
    <s v="Ley N° 31538 Artículo 27"/>
  </r>
  <r>
    <s v="011 M. DE SALUD"/>
    <x v="28"/>
    <s v="004480"/>
    <s v="VACANTES"/>
    <s v="Profesionales de la Salud"/>
    <x v="0"/>
    <n v="2900"/>
    <s v="Ley N° 31538 Artículo 27"/>
  </r>
  <r>
    <s v="011 M. DE SALUD"/>
    <x v="28"/>
    <s v="004481"/>
    <s v="VACANTES"/>
    <s v="Profesionales de la Salud"/>
    <x v="0"/>
    <n v="2900"/>
    <s v="Ley N° 31538 Artículo 27"/>
  </r>
  <r>
    <s v="011 M. DE SALUD"/>
    <x v="28"/>
    <s v="004482"/>
    <s v="VACANTES"/>
    <s v="Profesionales de la Salud"/>
    <x v="0"/>
    <n v="2900"/>
    <s v="Ley N° 31538 Artículo 27"/>
  </r>
  <r>
    <s v="011 M. DE SALUD"/>
    <x v="28"/>
    <s v="004483"/>
    <s v="VACANTES"/>
    <s v="Profesionales de la Salud"/>
    <x v="0"/>
    <n v="2900"/>
    <s v="Ley N° 31538 Artículo 27"/>
  </r>
  <r>
    <s v="011 M. DE SALUD"/>
    <x v="28"/>
    <s v="004484"/>
    <s v="VACANTES"/>
    <s v="Profesionales de la Salud"/>
    <x v="0"/>
    <n v="2900"/>
    <s v="Ley N° 31538 Artículo 27"/>
  </r>
  <r>
    <s v="011 M. DE SALUD"/>
    <x v="28"/>
    <s v="004485"/>
    <s v="VACANTES"/>
    <s v="Profesionales de la Salud"/>
    <x v="0"/>
    <n v="2900"/>
    <s v="Ley N° 31538 Artículo 27"/>
  </r>
  <r>
    <s v="011 M. DE SALUD"/>
    <x v="28"/>
    <s v="004486"/>
    <s v="VACANTES"/>
    <s v="Profesionales de la Salud"/>
    <x v="0"/>
    <n v="2900"/>
    <s v="Ley N° 31538 Artículo 27"/>
  </r>
  <r>
    <s v="011 M. DE SALUD"/>
    <x v="28"/>
    <s v="004487"/>
    <s v="VACANTES"/>
    <s v="Profesionales de la Salud"/>
    <x v="0"/>
    <n v="2900"/>
    <s v="Ley N° 31538 Artículo 27"/>
  </r>
  <r>
    <s v="011 M. DE SALUD"/>
    <x v="28"/>
    <s v="004488"/>
    <s v="VACANTES"/>
    <s v="Profesionales de la Salud"/>
    <x v="0"/>
    <n v="2900"/>
    <s v="Ley N° 31538 Artículo 27"/>
  </r>
  <r>
    <s v="011 M. DE SALUD"/>
    <x v="28"/>
    <s v="004489"/>
    <s v="VACANTES"/>
    <s v="Profesionales de la Salud"/>
    <x v="0"/>
    <n v="2900"/>
    <s v="Ley N° 31538 Artículo 27"/>
  </r>
  <r>
    <s v="011 M. DE SALUD"/>
    <x v="28"/>
    <s v="004490"/>
    <s v="VACANTES"/>
    <s v="Profesionales de la Salud"/>
    <x v="0"/>
    <n v="2900"/>
    <s v="Ley N° 31538 Artículo 27"/>
  </r>
  <r>
    <s v="011 M. DE SALUD"/>
    <x v="28"/>
    <s v="003377"/>
    <s v="VACANTES"/>
    <s v="Profesionales de la Salud"/>
    <x v="13"/>
    <n v="3600"/>
    <s v="Ley N° 31538 Artículo 27"/>
  </r>
  <r>
    <s v="011 M. DE SALUD"/>
    <x v="28"/>
    <s v="003438"/>
    <s v="VACANTES"/>
    <s v="Profesionales de la Salud"/>
    <x v="13"/>
    <n v="3600"/>
    <s v="Ley N° 31538 Artículo 27"/>
  </r>
  <r>
    <s v="011 M. DE SALUD"/>
    <x v="28"/>
    <s v="003582"/>
    <s v="VACANTES"/>
    <s v="Profesionales de la Salud"/>
    <x v="2"/>
    <n v="7300"/>
    <s v="Ley N° 31538 Artículo 27"/>
  </r>
  <r>
    <s v="011 M. DE SALUD"/>
    <x v="28"/>
    <s v="003640"/>
    <s v="VACANTES"/>
    <s v="Profesionales de la Salud"/>
    <x v="2"/>
    <n v="7300"/>
    <s v="Ley N° 31538 Artículo 27"/>
  </r>
  <r>
    <s v="011 M. DE SALUD"/>
    <x v="28"/>
    <s v="003649"/>
    <s v="VACANTES"/>
    <s v="Profesionales de la Salud"/>
    <x v="2"/>
    <n v="7300"/>
    <s v="Ley N° 31538 Artículo 27"/>
  </r>
  <r>
    <s v="011 M. DE SALUD"/>
    <x v="28"/>
    <s v="003656"/>
    <s v="VACANTES"/>
    <s v="Profesionales de la Salud"/>
    <x v="2"/>
    <n v="7300"/>
    <s v="Ley N° 31538 Artículo 27"/>
  </r>
  <r>
    <s v="011 M. DE SALUD"/>
    <x v="28"/>
    <s v="004504"/>
    <s v="VACANTES"/>
    <s v="Profesionales de la Salud"/>
    <x v="2"/>
    <n v="7300"/>
    <s v="Ley N° 31538 Artículo 27"/>
  </r>
  <r>
    <s v="011 M. DE SALUD"/>
    <x v="28"/>
    <s v="004505"/>
    <s v="VACANTES"/>
    <s v="Profesionales de la Salud"/>
    <x v="2"/>
    <n v="7300"/>
    <s v="Ley N° 31538 Artículo 27"/>
  </r>
  <r>
    <s v="011 M. DE SALUD"/>
    <x v="28"/>
    <s v="004506"/>
    <s v="VACANTES"/>
    <s v="Profesionales de la Salud"/>
    <x v="2"/>
    <n v="7300"/>
    <s v="Ley N° 31538 Artículo 27"/>
  </r>
  <r>
    <s v="011 M. DE SALUD"/>
    <x v="28"/>
    <s v="004508"/>
    <s v="VACANTES"/>
    <s v="Profesionales de la Salud"/>
    <x v="2"/>
    <n v="7300"/>
    <s v="Ley N° 31538 Artículo 27"/>
  </r>
  <r>
    <s v="011 M. DE SALUD"/>
    <x v="28"/>
    <s v="004509"/>
    <s v="VACANTES"/>
    <s v="Profesionales de la Salud"/>
    <x v="2"/>
    <n v="7300"/>
    <s v="Ley N° 31538 Artículo 27"/>
  </r>
  <r>
    <s v="011 M. DE SALUD"/>
    <x v="28"/>
    <s v="004510"/>
    <s v="VACANTES"/>
    <s v="Profesionales de la Salud"/>
    <x v="2"/>
    <n v="7300"/>
    <s v="Ley N° 31538 Artículo 27"/>
  </r>
  <r>
    <s v="011 M. DE SALUD"/>
    <x v="28"/>
    <s v="004511"/>
    <s v="VACANTES"/>
    <s v="Profesionales de la Salud"/>
    <x v="2"/>
    <n v="7300"/>
    <s v="Ley N° 31538 Artículo 27"/>
  </r>
  <r>
    <s v="011 M. DE SALUD"/>
    <x v="28"/>
    <s v="004512"/>
    <s v="VACANTES"/>
    <s v="Profesionales de la Salud"/>
    <x v="2"/>
    <n v="7300"/>
    <s v="Ley N° 31538 Artículo 27"/>
  </r>
  <r>
    <s v="011 M. DE SALUD"/>
    <x v="28"/>
    <s v="004513"/>
    <s v="VACANTES"/>
    <s v="Profesionales de la Salud"/>
    <x v="2"/>
    <n v="7300"/>
    <s v="Ley N° 31538 Artículo 27"/>
  </r>
  <r>
    <s v="011 M. DE SALUD"/>
    <x v="28"/>
    <s v="004514"/>
    <s v="VACANTES"/>
    <s v="Profesionales de la Salud"/>
    <x v="2"/>
    <n v="7300"/>
    <s v="Ley N° 31538 Artículo 27"/>
  </r>
  <r>
    <s v="011 M. DE SALUD"/>
    <x v="28"/>
    <s v="004515"/>
    <s v="VACANTES"/>
    <s v="Profesionales de la Salud"/>
    <x v="2"/>
    <n v="7300"/>
    <s v="Ley N° 31538 Artículo 27"/>
  </r>
  <r>
    <s v="011 M. DE SALUD"/>
    <x v="28"/>
    <s v="004516"/>
    <s v="VACANTES"/>
    <s v="Profesionales de la Salud"/>
    <x v="2"/>
    <n v="7300"/>
    <s v="Ley N° 31538 Artículo 27"/>
  </r>
  <r>
    <s v="011 M. DE SALUD"/>
    <x v="28"/>
    <s v="004517"/>
    <s v="VACANTES"/>
    <s v="Profesionales de la Salud"/>
    <x v="2"/>
    <n v="7300"/>
    <s v="Ley N° 31538 Artículo 27"/>
  </r>
  <r>
    <s v="011 M. DE SALUD"/>
    <x v="28"/>
    <s v="004518"/>
    <s v="VACANTES"/>
    <s v="Profesionales de la Salud"/>
    <x v="2"/>
    <n v="7300"/>
    <s v="Ley N° 31538 Artículo 27"/>
  </r>
  <r>
    <s v="011 M. DE SALUD"/>
    <x v="28"/>
    <s v="004519"/>
    <s v="VACANTES"/>
    <s v="Profesionales de la Salud"/>
    <x v="2"/>
    <n v="7300"/>
    <s v="Ley N° 31538 Artículo 27"/>
  </r>
  <r>
    <s v="011 M. DE SALUD"/>
    <x v="28"/>
    <s v="004520"/>
    <s v="VACANTES"/>
    <s v="Profesionales de la Salud"/>
    <x v="2"/>
    <n v="7300"/>
    <s v="Ley N° 31538 Artículo 27"/>
  </r>
  <r>
    <s v="011 M. DE SALUD"/>
    <x v="28"/>
    <s v="004521"/>
    <s v="VACANTES"/>
    <s v="Profesionales de la Salud"/>
    <x v="2"/>
    <n v="7300"/>
    <s v="Ley N° 31538 Artículo 27"/>
  </r>
  <r>
    <s v="011 M. DE SALUD"/>
    <x v="28"/>
    <s v="004522"/>
    <s v="VACANTES"/>
    <s v="Profesionales de la Salud"/>
    <x v="2"/>
    <n v="7300"/>
    <s v="Ley N° 31538 Artículo 27"/>
  </r>
  <r>
    <s v="011 M. DE SALUD"/>
    <x v="28"/>
    <s v="004523"/>
    <s v="VACANTES"/>
    <s v="Profesionales de la Salud"/>
    <x v="2"/>
    <n v="7300"/>
    <s v="Ley N° 31538 Artículo 27"/>
  </r>
  <r>
    <s v="011 M. DE SALUD"/>
    <x v="28"/>
    <s v="004524"/>
    <s v="VACANTES"/>
    <s v="Profesionales de la Salud"/>
    <x v="2"/>
    <n v="7300"/>
    <s v="Ley N° 31538 Artículo 27"/>
  </r>
  <r>
    <s v="011 M. DE SALUD"/>
    <x v="28"/>
    <s v="004525"/>
    <s v="VACANTES"/>
    <s v="Profesionales de la Salud"/>
    <x v="2"/>
    <n v="7300"/>
    <s v="Ley N° 31538 Artículo 27"/>
  </r>
  <r>
    <s v="011 M. DE SALUD"/>
    <x v="28"/>
    <s v="004526"/>
    <s v="VACANTES"/>
    <s v="Profesionales de la Salud"/>
    <x v="2"/>
    <n v="7300"/>
    <s v="Ley N° 31538 Artículo 27"/>
  </r>
  <r>
    <s v="011 M. DE SALUD"/>
    <x v="28"/>
    <s v="004551"/>
    <s v="VACANTES"/>
    <s v="Profesionales de la Salud"/>
    <x v="2"/>
    <n v="7300"/>
    <s v="Ley N° 31538 Artículo 27"/>
  </r>
  <r>
    <s v="011 M. DE SALUD"/>
    <x v="28"/>
    <s v="004552"/>
    <s v="VACANTES"/>
    <s v="Profesionales de la Salud"/>
    <x v="2"/>
    <n v="7300"/>
    <s v="Ley N° 31538 Artículo 27"/>
  </r>
  <r>
    <s v="011 M. DE SALUD"/>
    <x v="28"/>
    <s v="004553"/>
    <s v="VACANTES"/>
    <s v="Profesionales de la Salud"/>
    <x v="2"/>
    <n v="7300"/>
    <s v="Ley N° 31538 Artículo 27"/>
  </r>
  <r>
    <s v="011 M. DE SALUD"/>
    <x v="28"/>
    <s v="004554"/>
    <s v="VACANTES"/>
    <s v="Profesionales de la Salud"/>
    <x v="2"/>
    <n v="7300"/>
    <s v="Ley N° 31538 Artículo 27"/>
  </r>
  <r>
    <s v="011 M. DE SALUD"/>
    <x v="28"/>
    <s v="004555"/>
    <s v="VACANTES"/>
    <s v="Profesionales de la Salud"/>
    <x v="2"/>
    <n v="7300"/>
    <s v="Ley N° 31538 Artículo 27"/>
  </r>
  <r>
    <s v="011 M. DE SALUD"/>
    <x v="28"/>
    <s v="004556"/>
    <s v="VACANTES"/>
    <s v="Profesionales de la Salud"/>
    <x v="2"/>
    <n v="7300"/>
    <s v="Ley N° 31538 Artículo 27"/>
  </r>
  <r>
    <s v="011 M. DE SALUD"/>
    <x v="28"/>
    <s v="004557"/>
    <s v="VACANTES"/>
    <s v="Profesionales de la Salud"/>
    <x v="2"/>
    <n v="7300"/>
    <s v="Ley N° 31538 Artículo 27"/>
  </r>
  <r>
    <s v="011 M. DE SALUD"/>
    <x v="28"/>
    <s v="004558"/>
    <s v="VACANTES"/>
    <s v="Profesionales de la Salud"/>
    <x v="2"/>
    <n v="7300"/>
    <s v="Ley N° 31538 Artículo 27"/>
  </r>
  <r>
    <s v="011 M. DE SALUD"/>
    <x v="28"/>
    <s v="004559"/>
    <s v="VACANTES"/>
    <s v="Profesionales de la Salud"/>
    <x v="2"/>
    <n v="7300"/>
    <s v="Ley N° 31538 Artículo 27"/>
  </r>
  <r>
    <s v="011 M. DE SALUD"/>
    <x v="28"/>
    <s v="004560"/>
    <s v="VACANTES"/>
    <s v="Profesionales de la Salud"/>
    <x v="2"/>
    <n v="7300"/>
    <s v="Ley N° 31538 Artículo 27"/>
  </r>
  <r>
    <s v="011 M. DE SALUD"/>
    <x v="28"/>
    <s v="004561"/>
    <s v="VACANTES"/>
    <s v="Profesionales de la Salud"/>
    <x v="2"/>
    <n v="7300"/>
    <s v="Ley N° 31538 Artículo 27"/>
  </r>
  <r>
    <s v="011 M. DE SALUD"/>
    <x v="28"/>
    <s v="004562"/>
    <s v="VACANTES"/>
    <s v="Profesionales de la Salud"/>
    <x v="2"/>
    <n v="7300"/>
    <s v="Ley N° 31538 Artículo 27"/>
  </r>
  <r>
    <s v="011 M. DE SALUD"/>
    <x v="28"/>
    <s v="004563"/>
    <s v="VACANTES"/>
    <s v="Profesionales de la Salud"/>
    <x v="2"/>
    <n v="7300"/>
    <s v="Ley N° 31538 Artículo 27"/>
  </r>
  <r>
    <s v="011 M. DE SALUD"/>
    <x v="28"/>
    <s v="004564"/>
    <s v="VACANTES"/>
    <s v="Profesionales de la Salud"/>
    <x v="2"/>
    <n v="7300"/>
    <s v="Ley N° 31538 Artículo 27"/>
  </r>
  <r>
    <s v="011 M. DE SALUD"/>
    <x v="28"/>
    <s v="004565"/>
    <s v="VACANTES"/>
    <s v="Profesionales de la Salud"/>
    <x v="2"/>
    <n v="7300"/>
    <s v="Ley N° 31538 Artículo 27"/>
  </r>
  <r>
    <s v="011 M. DE SALUD"/>
    <x v="28"/>
    <s v="004566"/>
    <s v="VACANTES"/>
    <s v="Profesionales de la Salud"/>
    <x v="2"/>
    <n v="7300"/>
    <s v="Ley N° 31538 Artículo 27"/>
  </r>
  <r>
    <s v="011 M. DE SALUD"/>
    <x v="28"/>
    <s v="004567"/>
    <s v="VACANTES"/>
    <s v="Profesionales de la Salud"/>
    <x v="2"/>
    <n v="7300"/>
    <s v="Ley N° 31538 Artículo 27"/>
  </r>
  <r>
    <s v="011 M. DE SALUD"/>
    <x v="28"/>
    <s v="004568"/>
    <s v="VACANTES"/>
    <s v="Profesionales de la Salud"/>
    <x v="2"/>
    <n v="7300"/>
    <s v="Ley N° 31538 Artículo 27"/>
  </r>
  <r>
    <s v="011 M. DE SALUD"/>
    <x v="28"/>
    <s v="004569"/>
    <s v="VACANTES"/>
    <s v="Profesionales de la Salud"/>
    <x v="2"/>
    <n v="7300"/>
    <s v="Ley N° 31538 Artículo 27"/>
  </r>
  <r>
    <s v="011 M. DE SALUD"/>
    <x v="28"/>
    <s v="004570"/>
    <s v="VACANTES"/>
    <s v="Profesionales de la Salud"/>
    <x v="2"/>
    <n v="7300"/>
    <s v="Ley N° 31538 Artículo 27"/>
  </r>
  <r>
    <s v="011 M. DE SALUD"/>
    <x v="28"/>
    <s v="004571"/>
    <s v="VACANTES"/>
    <s v="Profesionales de la Salud"/>
    <x v="2"/>
    <n v="7300"/>
    <s v="Ley N° 31538 Artículo 27"/>
  </r>
  <r>
    <s v="011 M. DE SALUD"/>
    <x v="28"/>
    <s v="004572"/>
    <s v="VACANTES"/>
    <s v="Profesionales de la Salud"/>
    <x v="2"/>
    <n v="7300"/>
    <s v="Ley N° 31538 Artículo 27"/>
  </r>
  <r>
    <s v="011 M. DE SALUD"/>
    <x v="28"/>
    <s v="004573"/>
    <s v="VACANTES"/>
    <s v="Profesionales de la Salud"/>
    <x v="2"/>
    <n v="7300"/>
    <s v="Ley N° 31538 Artículo 27"/>
  </r>
  <r>
    <s v="011 M. DE SALUD"/>
    <x v="28"/>
    <s v="004574"/>
    <s v="VACANTES"/>
    <s v="Profesionales de la Salud"/>
    <x v="2"/>
    <n v="7300"/>
    <s v="Ley N° 31538 Artículo 27"/>
  </r>
  <r>
    <s v="011 M. DE SALUD"/>
    <x v="28"/>
    <s v="004575"/>
    <s v="VACANTES"/>
    <s v="Profesionales de la Salud"/>
    <x v="2"/>
    <n v="7300"/>
    <s v="Ley N° 31538 Artículo 27"/>
  </r>
  <r>
    <s v="011 M. DE SALUD"/>
    <x v="28"/>
    <s v="004576"/>
    <s v="VACANTES"/>
    <s v="Profesionales de la Salud"/>
    <x v="2"/>
    <n v="7300"/>
    <s v="Ley N° 31538 Artículo 27"/>
  </r>
  <r>
    <s v="011 M. DE SALUD"/>
    <x v="28"/>
    <s v="004577"/>
    <s v="VACANTES"/>
    <s v="Profesionales de la Salud"/>
    <x v="2"/>
    <n v="7300"/>
    <s v="Ley N° 31538 Artículo 27"/>
  </r>
  <r>
    <s v="011 M. DE SALUD"/>
    <x v="28"/>
    <s v="004578"/>
    <s v="VACANTES"/>
    <s v="Profesionales de la Salud"/>
    <x v="2"/>
    <n v="7300"/>
    <s v="Ley N° 31538 Artículo 27"/>
  </r>
  <r>
    <s v="011 M. DE SALUD"/>
    <x v="28"/>
    <s v="004579"/>
    <s v="VACANTES"/>
    <s v="Profesionales de la Salud"/>
    <x v="2"/>
    <n v="7300"/>
    <s v="Ley N° 31538 Artículo 27"/>
  </r>
  <r>
    <s v="011 M. DE SALUD"/>
    <x v="28"/>
    <s v="004580"/>
    <s v="VACANTES"/>
    <s v="Profesionales de la Salud"/>
    <x v="2"/>
    <n v="7300"/>
    <s v="Ley N° 31538 Artículo 27"/>
  </r>
  <r>
    <s v="011 M. DE SALUD"/>
    <x v="28"/>
    <s v="004581"/>
    <s v="VACANTES"/>
    <s v="Profesionales de la Salud"/>
    <x v="2"/>
    <n v="7300"/>
    <s v="Ley N° 31538 Artículo 27"/>
  </r>
  <r>
    <s v="011 M. DE SALUD"/>
    <x v="28"/>
    <s v="004582"/>
    <s v="VACANTES"/>
    <s v="Profesionales de la Salud"/>
    <x v="2"/>
    <n v="7300"/>
    <s v="Ley N° 31538 Artículo 27"/>
  </r>
  <r>
    <s v="011 M. DE SALUD"/>
    <x v="28"/>
    <s v="004583"/>
    <s v="VACANTES"/>
    <s v="Profesionales de la Salud"/>
    <x v="2"/>
    <n v="7300"/>
    <s v="Ley N° 31538 Artículo 27"/>
  </r>
  <r>
    <s v="011 M. DE SALUD"/>
    <x v="28"/>
    <s v="004584"/>
    <s v="VACANTES"/>
    <s v="Profesionales de la Salud"/>
    <x v="2"/>
    <n v="7300"/>
    <s v="Ley N° 31538 Artículo 27"/>
  </r>
  <r>
    <s v="011 M. DE SALUD"/>
    <x v="28"/>
    <s v="004585"/>
    <s v="VACANTES"/>
    <s v="Profesionales de la Salud"/>
    <x v="2"/>
    <n v="7300"/>
    <s v="Ley N° 31538 Artículo 27"/>
  </r>
  <r>
    <s v="011 M. DE SALUD"/>
    <x v="28"/>
    <s v="004586"/>
    <s v="VACANTES"/>
    <s v="Profesionales de la Salud"/>
    <x v="2"/>
    <n v="7300"/>
    <s v="Ley N° 31538 Artículo 27"/>
  </r>
  <r>
    <s v="011 M. DE SALUD"/>
    <x v="28"/>
    <s v="004587"/>
    <s v="VACANTES"/>
    <s v="Profesionales de la Salud"/>
    <x v="2"/>
    <n v="7300"/>
    <s v="Ley N° 31538 Artículo 27"/>
  </r>
  <r>
    <s v="011 M. DE SALUD"/>
    <x v="28"/>
    <s v="004588"/>
    <s v="VACANTES"/>
    <s v="Profesionales de la Salud"/>
    <x v="2"/>
    <n v="7300"/>
    <s v="Ley N° 31538 Artículo 27"/>
  </r>
  <r>
    <s v="011 M. DE SALUD"/>
    <x v="28"/>
    <s v="004589"/>
    <s v="VACANTES"/>
    <s v="Profesionales de la Salud"/>
    <x v="2"/>
    <n v="7300"/>
    <s v="Ley N° 31538 Artículo 27"/>
  </r>
  <r>
    <s v="011 M. DE SALUD"/>
    <x v="28"/>
    <s v="004590"/>
    <s v="VACANTES"/>
    <s v="Profesionales de la Salud"/>
    <x v="2"/>
    <n v="7300"/>
    <s v="Ley N° 31538 Artículo 27"/>
  </r>
  <r>
    <s v="011 M. DE SALUD"/>
    <x v="28"/>
    <s v="004591"/>
    <s v="VACANTES"/>
    <s v="Profesionales de la Salud"/>
    <x v="2"/>
    <n v="7300"/>
    <s v="Ley N° 31538 Artículo 27"/>
  </r>
  <r>
    <s v="011 M. DE SALUD"/>
    <x v="28"/>
    <s v="004592"/>
    <s v="VACANTES"/>
    <s v="Profesionales de la Salud"/>
    <x v="2"/>
    <n v="7300"/>
    <s v="Ley N° 31538 Artículo 27"/>
  </r>
  <r>
    <s v="011 M. DE SALUD"/>
    <x v="28"/>
    <s v="004593"/>
    <s v="VACANTES"/>
    <s v="Profesionales de la Salud"/>
    <x v="2"/>
    <n v="7300"/>
    <s v="Ley N° 31538 Artículo 27"/>
  </r>
  <r>
    <s v="011 M. DE SALUD"/>
    <x v="28"/>
    <s v="004594"/>
    <s v="VACANTES"/>
    <s v="Profesionales de la Salud"/>
    <x v="2"/>
    <n v="7300"/>
    <s v="Ley N° 31538 Artículo 27"/>
  </r>
  <r>
    <s v="011 M. DE SALUD"/>
    <x v="28"/>
    <s v="004595"/>
    <s v="VACANTES"/>
    <s v="Profesionales de la Salud"/>
    <x v="2"/>
    <n v="7300"/>
    <s v="Ley N° 31538 Artículo 27"/>
  </r>
  <r>
    <s v="011 M. DE SALUD"/>
    <x v="28"/>
    <s v="004596"/>
    <s v="VACANTES"/>
    <s v="Profesionales de la Salud"/>
    <x v="2"/>
    <n v="7300"/>
    <s v="Ley N° 31538 Artículo 27"/>
  </r>
  <r>
    <s v="011 M. DE SALUD"/>
    <x v="28"/>
    <s v="004597"/>
    <s v="VACANTES"/>
    <s v="Profesionales de la Salud"/>
    <x v="2"/>
    <n v="7300"/>
    <s v="Ley N° 31538 Artículo 27"/>
  </r>
  <r>
    <s v="011 M. DE SALUD"/>
    <x v="28"/>
    <s v="004598"/>
    <s v="VACANTES"/>
    <s v="Profesionales de la Salud"/>
    <x v="2"/>
    <n v="7300"/>
    <s v="Ley N° 31538 Artículo 27"/>
  </r>
  <r>
    <s v="011 M. DE SALUD"/>
    <x v="28"/>
    <s v="004599"/>
    <s v="VACANTES"/>
    <s v="Profesionales de la Salud"/>
    <x v="2"/>
    <n v="7300"/>
    <s v="Ley N° 31538 Artículo 27"/>
  </r>
  <r>
    <s v="011 M. DE SALUD"/>
    <x v="28"/>
    <s v="004600"/>
    <s v="VACANTES"/>
    <s v="Profesionales de la Salud"/>
    <x v="2"/>
    <n v="7300"/>
    <s v="Ley N° 31538 Artículo 27"/>
  </r>
  <r>
    <s v="011 M. DE SALUD"/>
    <x v="28"/>
    <s v="004601"/>
    <s v="VACANTES"/>
    <s v="Profesionales de la Salud"/>
    <x v="2"/>
    <n v="7300"/>
    <s v="Ley N° 31538 Artículo 27"/>
  </r>
  <r>
    <s v="011 M. DE SALUD"/>
    <x v="28"/>
    <s v="004602"/>
    <s v="VACANTES"/>
    <s v="Profesionales de la Salud"/>
    <x v="2"/>
    <n v="7300"/>
    <s v="Ley N° 31538 Artículo 27"/>
  </r>
  <r>
    <s v="011 M. DE SALUD"/>
    <x v="28"/>
    <s v="004603"/>
    <s v="VACANTES"/>
    <s v="Profesionales de la Salud"/>
    <x v="2"/>
    <n v="7300"/>
    <s v="Ley N° 31538 Artículo 27"/>
  </r>
  <r>
    <s v="011 M. DE SALUD"/>
    <x v="28"/>
    <s v="004604"/>
    <s v="VACANTES"/>
    <s v="Profesionales de la Salud"/>
    <x v="2"/>
    <n v="7300"/>
    <s v="Ley N° 31538 Artículo 27"/>
  </r>
  <r>
    <s v="011 M. DE SALUD"/>
    <x v="28"/>
    <s v="004605"/>
    <s v="VACANTES"/>
    <s v="Profesionales de la Salud"/>
    <x v="2"/>
    <n v="7300"/>
    <s v="Ley N° 31538 Artículo 27"/>
  </r>
  <r>
    <s v="011 M. DE SALUD"/>
    <x v="28"/>
    <s v="004606"/>
    <s v="VACANTES"/>
    <s v="Profesionales de la Salud"/>
    <x v="2"/>
    <n v="7300"/>
    <s v="Ley N° 31538 Artículo 27"/>
  </r>
  <r>
    <s v="011 M. DE SALUD"/>
    <x v="28"/>
    <s v="004607"/>
    <s v="VACANTES"/>
    <s v="Profesionales de la Salud"/>
    <x v="2"/>
    <n v="7300"/>
    <s v="Ley N° 31538 Artículo 27"/>
  </r>
  <r>
    <s v="011 M. DE SALUD"/>
    <x v="28"/>
    <s v="004608"/>
    <s v="VACANTES"/>
    <s v="Profesionales de la Salud"/>
    <x v="2"/>
    <n v="7300"/>
    <s v="Ley N° 31538 Artículo 27"/>
  </r>
  <r>
    <s v="011 M. DE SALUD"/>
    <x v="28"/>
    <s v="004609"/>
    <s v="VACANTES"/>
    <s v="Profesionales de la Salud"/>
    <x v="2"/>
    <n v="7300"/>
    <s v="Ley N° 31538 Artículo 27"/>
  </r>
  <r>
    <s v="011 M. DE SALUD"/>
    <x v="28"/>
    <s v="004610"/>
    <s v="VACANTES"/>
    <s v="Profesionales de la Salud"/>
    <x v="2"/>
    <n v="7300"/>
    <s v="Ley N° 31538 Artículo 27"/>
  </r>
  <r>
    <s v="011 M. DE SALUD"/>
    <x v="28"/>
    <s v="004611"/>
    <s v="VACANTES"/>
    <s v="Profesionales de la Salud"/>
    <x v="2"/>
    <n v="7300"/>
    <s v="Ley N° 31538 Artículo 27"/>
  </r>
  <r>
    <s v="011 M. DE SALUD"/>
    <x v="28"/>
    <s v="004612"/>
    <s v="VACANTES"/>
    <s v="Profesionales de la Salud"/>
    <x v="2"/>
    <n v="7300"/>
    <s v="Ley N° 31538 Artículo 27"/>
  </r>
  <r>
    <s v="011 M. DE SALUD"/>
    <x v="28"/>
    <s v="004613"/>
    <s v="VACANTES"/>
    <s v="Profesionales de la Salud"/>
    <x v="2"/>
    <n v="7300"/>
    <s v="Ley N° 31538 Artículo 27"/>
  </r>
  <r>
    <s v="011 M. DE SALUD"/>
    <x v="28"/>
    <s v="004614"/>
    <s v="VACANTES"/>
    <s v="Profesionales de la Salud"/>
    <x v="2"/>
    <n v="7300"/>
    <s v="Ley N° 31538 Artículo 27"/>
  </r>
  <r>
    <s v="011 M. DE SALUD"/>
    <x v="28"/>
    <s v="004615"/>
    <s v="VACANTES"/>
    <s v="Profesionales de la Salud"/>
    <x v="2"/>
    <n v="7300"/>
    <s v="Ley N° 31538 Artículo 27"/>
  </r>
  <r>
    <s v="011 M. DE SALUD"/>
    <x v="28"/>
    <s v="004616"/>
    <s v="VACANTES"/>
    <s v="Profesionales de la Salud"/>
    <x v="2"/>
    <n v="7300"/>
    <s v="Ley N° 31538 Artículo 27"/>
  </r>
  <r>
    <s v="011 M. DE SALUD"/>
    <x v="28"/>
    <s v="004617"/>
    <s v="VACANTES"/>
    <s v="Profesionales de la Salud"/>
    <x v="2"/>
    <n v="7300"/>
    <s v="Ley N° 31538 Artículo 27"/>
  </r>
  <r>
    <s v="011 M. DE SALUD"/>
    <x v="28"/>
    <s v="004618"/>
    <s v="VACANTES"/>
    <s v="Profesionales de la Salud"/>
    <x v="2"/>
    <n v="7300"/>
    <s v="Ley N° 31538 Artículo 27"/>
  </r>
  <r>
    <s v="011 M. DE SALUD"/>
    <x v="28"/>
    <s v="004619"/>
    <s v="VACANTES"/>
    <s v="Profesionales de la Salud"/>
    <x v="2"/>
    <n v="7300"/>
    <s v="Ley N° 31538 Artículo 27"/>
  </r>
  <r>
    <s v="011 M. DE SALUD"/>
    <x v="28"/>
    <s v="004620"/>
    <s v="VACANTES"/>
    <s v="Profesionales de la Salud"/>
    <x v="2"/>
    <n v="7300"/>
    <s v="Ley N° 31538 Artículo 27"/>
  </r>
  <r>
    <s v="011 M. DE SALUD"/>
    <x v="28"/>
    <s v="003629"/>
    <s v="VACANTES"/>
    <s v="Profesionales de la Salud"/>
    <x v="80"/>
    <n v="7300"/>
    <s v="Ley N° 31538 Artículo 27"/>
  </r>
  <r>
    <s v="011 M. DE SALUD"/>
    <x v="28"/>
    <s v="003695"/>
    <s v="VACANTES"/>
    <s v="Profesionales de la Salud"/>
    <x v="4"/>
    <n v="2900"/>
    <s v="Ley N° 31538 Artículo 27"/>
  </r>
  <r>
    <s v="011 M. DE SALUD"/>
    <x v="28"/>
    <s v="003921"/>
    <s v="VACANTES"/>
    <s v="Profesionales de la Salud"/>
    <x v="4"/>
    <n v="2900"/>
    <s v="Ley N° 31538 Artículo 27"/>
  </r>
  <r>
    <s v="011 M. DE SALUD"/>
    <x v="28"/>
    <s v="004164"/>
    <s v="VACANTES"/>
    <s v="Profesionales de la Salud"/>
    <x v="4"/>
    <n v="2900"/>
    <s v="Ley N° 31538 Artículo 27"/>
  </r>
  <r>
    <s v="011 M. DE SALUD"/>
    <x v="28"/>
    <s v="004182"/>
    <s v="VACANTES"/>
    <s v="Profesionales de la Salud"/>
    <x v="4"/>
    <n v="2900"/>
    <s v="Ley N° 31538 Artículo 27"/>
  </r>
  <r>
    <s v="011 M. DE SALUD"/>
    <x v="28"/>
    <s v="004221"/>
    <s v="VACANTES"/>
    <s v="Profesionales de la Salud"/>
    <x v="4"/>
    <n v="2900"/>
    <s v="Ley N° 31538 Artículo 27"/>
  </r>
  <r>
    <s v="011 M. DE SALUD"/>
    <x v="28"/>
    <s v="004230"/>
    <s v="VACANTES"/>
    <s v="Profesionales de la Salud"/>
    <x v="4"/>
    <n v="2900"/>
    <s v="Ley N° 31538 Artículo 27"/>
  </r>
  <r>
    <s v="011 M. DE SALUD"/>
    <x v="28"/>
    <s v="004236"/>
    <s v="VACANTES"/>
    <s v="Profesionales de la Salud"/>
    <x v="4"/>
    <n v="2900"/>
    <s v="Ley N° 31538 Artículo 27"/>
  </r>
  <r>
    <s v="011 M. DE SALUD"/>
    <x v="28"/>
    <s v="004254"/>
    <s v="VACANTES"/>
    <s v="Profesionales de la Salud"/>
    <x v="4"/>
    <n v="2900"/>
    <s v="Ley N° 31538 Artículo 27"/>
  </r>
  <r>
    <s v="011 M. DE SALUD"/>
    <x v="28"/>
    <s v="004256"/>
    <s v="VACANTES"/>
    <s v="Profesionales de la Salud"/>
    <x v="4"/>
    <n v="2900"/>
    <s v="Ley N° 31538 Artículo 27"/>
  </r>
  <r>
    <s v="011 M. DE SALUD"/>
    <x v="28"/>
    <s v="004260"/>
    <s v="VACANTES"/>
    <s v="Profesionales de la Salud"/>
    <x v="4"/>
    <n v="2900"/>
    <s v="Ley N° 31538 Artículo 27"/>
  </r>
  <r>
    <s v="011 M. DE SALUD"/>
    <x v="28"/>
    <s v="004268"/>
    <s v="VACANTES"/>
    <s v="Profesionales de la Salud"/>
    <x v="4"/>
    <n v="2900"/>
    <s v="Ley N° 31538 Artículo 27"/>
  </r>
  <r>
    <s v="011 M. DE SALUD"/>
    <x v="28"/>
    <s v="004347"/>
    <s v="VACANTES"/>
    <s v="Profesionales de la Salud"/>
    <x v="4"/>
    <n v="2900"/>
    <s v="Ley N° 31538 Artículo 27"/>
  </r>
  <r>
    <s v="011 M. DE SALUD"/>
    <x v="28"/>
    <s v="004357"/>
    <s v="VACANTES"/>
    <s v="Profesionales de la Salud"/>
    <x v="4"/>
    <n v="2900"/>
    <s v="Ley N° 31538 Artículo 27"/>
  </r>
  <r>
    <s v="011 M. DE SALUD"/>
    <x v="28"/>
    <s v="004363"/>
    <s v="VACANTES"/>
    <s v="Profesionales de la Salud"/>
    <x v="4"/>
    <n v="2900"/>
    <s v="Ley N° 31538 Artículo 27"/>
  </r>
  <r>
    <s v="011 M. DE SALUD"/>
    <x v="28"/>
    <s v="004377"/>
    <s v="VACANTES"/>
    <s v="Profesionales de la Salud"/>
    <x v="4"/>
    <n v="2900"/>
    <s v="Ley N° 31538 Artículo 27"/>
  </r>
  <r>
    <s v="011 M. DE SALUD"/>
    <x v="28"/>
    <s v="004409"/>
    <s v="VACANTES"/>
    <s v="Profesionales de la Salud"/>
    <x v="4"/>
    <n v="2900"/>
    <s v="Ley N° 31538 Artículo 27"/>
  </r>
  <r>
    <s v="011 M. DE SALUD"/>
    <x v="28"/>
    <s v="004507"/>
    <s v="VACANTES"/>
    <s v="Profesionales de la Salud"/>
    <x v="4"/>
    <n v="2900"/>
    <s v="Ley N° 31538 Artículo 27"/>
  </r>
  <r>
    <s v="011 M. DE SALUD"/>
    <x v="28"/>
    <s v="003738"/>
    <s v="VACANTES"/>
    <s v="Profesionales de la Salud"/>
    <x v="72"/>
    <n v="3600"/>
    <s v="Ley N° 31538 Artículo 27"/>
  </r>
  <r>
    <s v="011 M. DE SALUD"/>
    <x v="28"/>
    <s v="003757"/>
    <s v="VACANTES"/>
    <s v="Profesionales de la Salud"/>
    <x v="72"/>
    <n v="3600"/>
    <s v="Ley N° 31538 Artículo 27"/>
  </r>
  <r>
    <s v="011 M. DE SALUD"/>
    <x v="28"/>
    <s v="003770"/>
    <s v="VACANTES"/>
    <s v="Profesionales de la Salud"/>
    <x v="72"/>
    <n v="3600"/>
    <s v="Ley N° 31538 Artículo 27"/>
  </r>
  <r>
    <s v="011 M. DE SALUD"/>
    <x v="28"/>
    <s v="003837"/>
    <s v="VACANTES"/>
    <s v="Profesionales de la Salud"/>
    <x v="72"/>
    <n v="3600"/>
    <s v="Ley N° 31538 Artículo 27"/>
  </r>
  <r>
    <s v="011 M. DE SALUD"/>
    <x v="28"/>
    <s v="003878"/>
    <s v="VACANTES"/>
    <s v="Profesionales de la Salud"/>
    <x v="72"/>
    <n v="3600"/>
    <s v="Ley N° 31538 Artículo 27"/>
  </r>
  <r>
    <s v="011 M. DE SALUD"/>
    <x v="28"/>
    <s v="004090"/>
    <s v="VACANTES"/>
    <s v="Profesionales de la Salud"/>
    <x v="72"/>
    <n v="3600"/>
    <s v="Ley N° 31538 Artículo 27"/>
  </r>
  <r>
    <s v="011 M. DE SALUD"/>
    <x v="28"/>
    <s v="004110"/>
    <s v="VACANTES"/>
    <s v="Profesionales de la Salud"/>
    <x v="72"/>
    <n v="3600"/>
    <s v="Ley N° 31538 Artículo 27"/>
  </r>
  <r>
    <s v="011 M. DE SALUD"/>
    <x v="28"/>
    <s v="004185"/>
    <s v="VACANTES"/>
    <s v="Profesionales de la Salud"/>
    <x v="72"/>
    <n v="3600"/>
    <s v="Ley N° 31538 Artículo 27"/>
  </r>
  <r>
    <s v="011 M. DE SALUD"/>
    <x v="28"/>
    <s v="003542"/>
    <s v="VACANTES"/>
    <s v="Profesionales de la Salud"/>
    <x v="5"/>
    <n v="2900"/>
    <s v="Ley N° 31538 Artículo 27"/>
  </r>
  <r>
    <s v="011 M. DE SALUD"/>
    <x v="28"/>
    <s v="003543"/>
    <s v="VACANTES"/>
    <s v="Profesionales de la Salud"/>
    <x v="5"/>
    <n v="2900"/>
    <s v="Ley N° 31538 Artículo 27"/>
  </r>
  <r>
    <s v="011 M. DE SALUD"/>
    <x v="28"/>
    <s v="003544"/>
    <s v="VACANTES"/>
    <s v="Profesionales de la Salud"/>
    <x v="5"/>
    <n v="2900"/>
    <s v="Ley N° 31538 Artículo 27"/>
  </r>
  <r>
    <s v="011 M. DE SALUD"/>
    <x v="28"/>
    <s v="003545"/>
    <s v="VACANTES"/>
    <s v="Profesionales de la Salud"/>
    <x v="5"/>
    <n v="2900"/>
    <s v="Ley N° 31538 Artículo 27"/>
  </r>
  <r>
    <s v="011 M. DE SALUD"/>
    <x v="28"/>
    <s v="003546"/>
    <s v="VACANTES"/>
    <s v="Profesionales de la Salud"/>
    <x v="5"/>
    <n v="2900"/>
    <s v="Ley N° 31538 Artículo 27"/>
  </r>
  <r>
    <s v="011 M. DE SALUD"/>
    <x v="28"/>
    <s v="003632"/>
    <s v="VACANTES"/>
    <s v="Profesionales de la Salud"/>
    <x v="5"/>
    <n v="2900"/>
    <s v="Ley N° 31538 Artículo 27"/>
  </r>
  <r>
    <s v="011 M. DE SALUD"/>
    <x v="28"/>
    <s v="003553"/>
    <s v="VACANTES"/>
    <s v="Profesionales de la Salud"/>
    <x v="15"/>
    <n v="2900"/>
    <s v="Ley N° 31538 Artículo 27"/>
  </r>
  <r>
    <s v="011 M. DE SALUD"/>
    <x v="28"/>
    <s v="003554"/>
    <s v="VACANTES"/>
    <s v="Profesionales de la Salud"/>
    <x v="15"/>
    <n v="2900"/>
    <s v="Ley N° 31538 Artículo 27"/>
  </r>
  <r>
    <s v="011 M. DE SALUD"/>
    <x v="28"/>
    <s v="003555"/>
    <s v="VACANTES"/>
    <s v="Profesionales de la Salud"/>
    <x v="15"/>
    <n v="2900"/>
    <s v="Ley N° 31538 Artículo 27"/>
  </r>
  <r>
    <s v="011 M. DE SALUD"/>
    <x v="28"/>
    <s v="003522"/>
    <s v="VACANTES"/>
    <s v="Profesionales de la Salud"/>
    <x v="42"/>
    <n v="2900"/>
    <s v="Ley N° 31538 Artículo 27"/>
  </r>
  <r>
    <s v="011 M. DE SALUD"/>
    <x v="28"/>
    <s v="003523"/>
    <s v="VACANTES"/>
    <s v="Profesionales de la Salud"/>
    <x v="42"/>
    <n v="2900"/>
    <s v="Ley N° 31538 Artículo 27"/>
  </r>
  <r>
    <s v="011 M. DE SALUD"/>
    <x v="28"/>
    <s v="003524"/>
    <s v="VACANTES"/>
    <s v="Profesionales de la Salud"/>
    <x v="42"/>
    <n v="2900"/>
    <s v="Ley N° 31538 Artículo 27"/>
  </r>
  <r>
    <s v="011 M. DE SALUD"/>
    <x v="28"/>
    <s v="003525"/>
    <s v="VACANTES"/>
    <s v="Profesionales de la Salud"/>
    <x v="42"/>
    <n v="2900"/>
    <s v="Ley N° 31538 Artículo 27"/>
  </r>
  <r>
    <s v="011 M. DE SALUD"/>
    <x v="28"/>
    <s v="003526"/>
    <s v="VACANTES"/>
    <s v="Profesionales de la Salud"/>
    <x v="42"/>
    <n v="2900"/>
    <s v="Ley N° 31538 Artículo 27"/>
  </r>
  <r>
    <s v="011 M. DE SALUD"/>
    <x v="28"/>
    <s v="003527"/>
    <s v="VACANTES"/>
    <s v="Profesionales de la Salud"/>
    <x v="42"/>
    <n v="2900"/>
    <s v="Ley N° 31538 Artículo 27"/>
  </r>
  <r>
    <s v="011 M. DE SALUD"/>
    <x v="28"/>
    <s v="003528"/>
    <s v="VACANTES"/>
    <s v="Profesionales de la Salud"/>
    <x v="42"/>
    <n v="2900"/>
    <s v="Ley N° 31538 Artículo 27"/>
  </r>
  <r>
    <s v="011 M. DE SALUD"/>
    <x v="28"/>
    <s v="003529"/>
    <s v="VACANTES"/>
    <s v="Profesionales de la Salud"/>
    <x v="42"/>
    <n v="2900"/>
    <s v="Ley N° 31538 Artículo 27"/>
  </r>
  <r>
    <s v="011 M. DE SALUD"/>
    <x v="28"/>
    <s v="003530"/>
    <s v="VACANTES"/>
    <s v="Profesionales de la Salud"/>
    <x v="42"/>
    <n v="2900"/>
    <s v="Ley N° 31538 Artículo 27"/>
  </r>
  <r>
    <s v="011 M. DE SALUD"/>
    <x v="28"/>
    <s v="003747"/>
    <s v="VACANTES"/>
    <s v="Tecnicos"/>
    <x v="81"/>
    <n v="1800"/>
    <s v="Ley N° 31538 Artículo 27"/>
  </r>
  <r>
    <s v="011 M. DE SALUD"/>
    <x v="28"/>
    <s v="003484"/>
    <s v="VACANTES"/>
    <s v="Tecnicos"/>
    <x v="74"/>
    <n v="1800"/>
    <s v="Ley N° 31538 Artículo 27"/>
  </r>
  <r>
    <s v="011 M. DE SALUD"/>
    <x v="28"/>
    <s v="004013"/>
    <s v="VACANTES"/>
    <s v="Tecnicos"/>
    <x v="69"/>
    <n v="1800"/>
    <s v="Ley N° 31538 Artículo 27"/>
  </r>
  <r>
    <s v="011 M. DE SALUD"/>
    <x v="28"/>
    <s v="004035"/>
    <s v="VACANTES"/>
    <s v="Tecnicos"/>
    <x v="69"/>
    <n v="1800"/>
    <s v="Ley N° 31538 Artículo 27"/>
  </r>
  <r>
    <s v="011 M. DE SALUD"/>
    <x v="28"/>
    <s v="004059"/>
    <s v="VACANTES"/>
    <s v="Tecnicos"/>
    <x v="69"/>
    <n v="1800"/>
    <s v="Ley N° 31538 Artículo 27"/>
  </r>
  <r>
    <s v="011 M. DE SALUD"/>
    <x v="28"/>
    <s v="004061"/>
    <s v="VACANTES"/>
    <s v="Tecnicos"/>
    <x v="69"/>
    <n v="1800"/>
    <s v="Ley N° 31538 Artículo 27"/>
  </r>
  <r>
    <s v="011 M. DE SALUD"/>
    <x v="28"/>
    <s v="004075"/>
    <s v="VACANTES"/>
    <s v="Tecnicos"/>
    <x v="69"/>
    <n v="1800"/>
    <s v="Ley N° 31538 Artículo 27"/>
  </r>
  <r>
    <s v="011 M. DE SALUD"/>
    <x v="28"/>
    <s v="004076"/>
    <s v="VACANTES"/>
    <s v="Tecnicos"/>
    <x v="69"/>
    <n v="1800"/>
    <s v="Ley N° 31538 Artículo 27"/>
  </r>
  <r>
    <s v="011 M. DE SALUD"/>
    <x v="28"/>
    <s v="004078"/>
    <s v="VACANTES"/>
    <s v="Tecnicos"/>
    <x v="69"/>
    <n v="1800"/>
    <s v="Ley N° 31538 Artículo 27"/>
  </r>
  <r>
    <s v="011 M. DE SALUD"/>
    <x v="28"/>
    <s v="004083"/>
    <s v="VACANTES"/>
    <s v="Tecnicos"/>
    <x v="69"/>
    <n v="1800"/>
    <s v="Ley N° 31538 Artículo 27"/>
  </r>
  <r>
    <s v="011 M. DE SALUD"/>
    <x v="28"/>
    <s v="004084"/>
    <s v="VACANTES"/>
    <s v="Tecnicos"/>
    <x v="69"/>
    <n v="1800"/>
    <s v="Ley N° 31538 Artículo 27"/>
  </r>
  <r>
    <s v="011 M. DE SALUD"/>
    <x v="28"/>
    <s v="004091"/>
    <s v="VACANTES"/>
    <s v="Tecnicos"/>
    <x v="69"/>
    <n v="1800"/>
    <s v="Ley N° 31538 Artículo 27"/>
  </r>
  <r>
    <s v="011 M. DE SALUD"/>
    <x v="28"/>
    <s v="004092"/>
    <s v="VACANTES"/>
    <s v="Tecnicos"/>
    <x v="69"/>
    <n v="1800"/>
    <s v="Ley N° 31538 Artículo 27"/>
  </r>
  <r>
    <s v="011 M. DE SALUD"/>
    <x v="28"/>
    <s v="004096"/>
    <s v="VACANTES"/>
    <s v="Tecnicos"/>
    <x v="69"/>
    <n v="1800"/>
    <s v="Ley N° 31538 Artículo 27"/>
  </r>
  <r>
    <s v="011 M. DE SALUD"/>
    <x v="28"/>
    <s v="004106"/>
    <s v="VACANTES"/>
    <s v="Tecnicos"/>
    <x v="69"/>
    <n v="1800"/>
    <s v="Ley N° 31538 Artículo 27"/>
  </r>
  <r>
    <s v="011 M. DE SALUD"/>
    <x v="28"/>
    <s v="004107"/>
    <s v="VACANTES"/>
    <s v="Tecnicos"/>
    <x v="69"/>
    <n v="1800"/>
    <s v="Ley N° 31538 Artículo 27"/>
  </r>
  <r>
    <s v="011 M. DE SALUD"/>
    <x v="28"/>
    <s v="004147"/>
    <s v="VACANTES"/>
    <s v="Tecnicos"/>
    <x v="69"/>
    <n v="1800"/>
    <s v="Ley N° 31538 Artículo 27"/>
  </r>
  <r>
    <s v="011 M. DE SALUD"/>
    <x v="28"/>
    <s v="004165"/>
    <s v="VACANTES"/>
    <s v="Tecnicos"/>
    <x v="69"/>
    <n v="1800"/>
    <s v="Ley N° 31538 Artículo 27"/>
  </r>
  <r>
    <s v="011 M. DE SALUD"/>
    <x v="28"/>
    <s v="004175"/>
    <s v="VACANTES"/>
    <s v="Tecnicos"/>
    <x v="69"/>
    <n v="1800"/>
    <s v="Ley N° 31538 Artículo 27"/>
  </r>
  <r>
    <s v="011 M. DE SALUD"/>
    <x v="28"/>
    <s v="004181"/>
    <s v="VACANTES"/>
    <s v="Tecnicos"/>
    <x v="69"/>
    <n v="1800"/>
    <s v="Ley N° 31538 Artículo 27"/>
  </r>
  <r>
    <s v="011 M. DE SALUD"/>
    <x v="28"/>
    <s v="004199"/>
    <s v="VACANTES"/>
    <s v="Tecnicos"/>
    <x v="69"/>
    <n v="1800"/>
    <s v="Ley N° 31538 Artículo 27"/>
  </r>
  <r>
    <s v="011 M. DE SALUD"/>
    <x v="28"/>
    <s v="004208"/>
    <s v="VACANTES"/>
    <s v="Tecnicos"/>
    <x v="69"/>
    <n v="1800"/>
    <s v="Ley N° 31538 Artículo 27"/>
  </r>
  <r>
    <s v="011 M. DE SALUD"/>
    <x v="28"/>
    <s v="004225"/>
    <s v="VACANTES"/>
    <s v="Tecnicos"/>
    <x v="69"/>
    <n v="1800"/>
    <s v="Ley N° 31538 Artículo 27"/>
  </r>
  <r>
    <s v="011 M. DE SALUD"/>
    <x v="28"/>
    <s v="004269"/>
    <s v="VACANTES"/>
    <s v="Tecnicos"/>
    <x v="69"/>
    <n v="1800"/>
    <s v="Ley N° 31538 Artículo 27"/>
  </r>
  <r>
    <s v="011 M. DE SALUD"/>
    <x v="28"/>
    <s v="004280"/>
    <s v="VACANTES"/>
    <s v="Tecnicos"/>
    <x v="69"/>
    <n v="1800"/>
    <s v="Ley N° 31538 Artículo 27"/>
  </r>
  <r>
    <s v="011 M. DE SALUD"/>
    <x v="28"/>
    <s v="004310"/>
    <s v="VACANTES"/>
    <s v="Tecnicos"/>
    <x v="69"/>
    <n v="1800"/>
    <s v="Ley N° 31538 Artículo 27"/>
  </r>
  <r>
    <s v="011 M. DE SALUD"/>
    <x v="28"/>
    <s v="004319"/>
    <s v="VACANTES"/>
    <s v="Tecnicos"/>
    <x v="69"/>
    <n v="1800"/>
    <s v="Ley N° 31538 Artículo 27"/>
  </r>
  <r>
    <s v="011 M. DE SALUD"/>
    <x v="28"/>
    <s v="004337"/>
    <s v="VACANTES"/>
    <s v="Tecnicos"/>
    <x v="69"/>
    <n v="1800"/>
    <s v="Ley N° 31538 Artículo 27"/>
  </r>
  <r>
    <s v="011 M. DE SALUD"/>
    <x v="28"/>
    <s v="004349"/>
    <s v="VACANTES"/>
    <s v="Tecnicos"/>
    <x v="69"/>
    <n v="1800"/>
    <s v="Ley N° 31538 Artículo 27"/>
  </r>
  <r>
    <s v="011 M. DE SALUD"/>
    <x v="28"/>
    <s v="004353"/>
    <s v="VACANTES"/>
    <s v="Tecnicos"/>
    <x v="69"/>
    <n v="1800"/>
    <s v="Ley N° 31538 Artículo 27"/>
  </r>
  <r>
    <s v="011 M. DE SALUD"/>
    <x v="28"/>
    <s v="004358"/>
    <s v="VACANTES"/>
    <s v="Tecnicos"/>
    <x v="69"/>
    <n v="1800"/>
    <s v="Ley N° 31538 Artículo 27"/>
  </r>
  <r>
    <s v="011 M. DE SALUD"/>
    <x v="28"/>
    <s v="004362"/>
    <s v="VACANTES"/>
    <s v="Tecnicos"/>
    <x v="69"/>
    <n v="1800"/>
    <s v="Ley N° 31538 Artículo 27"/>
  </r>
  <r>
    <s v="011 M. DE SALUD"/>
    <x v="28"/>
    <s v="004379"/>
    <s v="VACANTES"/>
    <s v="Tecnicos"/>
    <x v="69"/>
    <n v="1800"/>
    <s v="Ley N° 31538 Artículo 27"/>
  </r>
  <r>
    <s v="011 M. DE SALUD"/>
    <x v="28"/>
    <s v="004412"/>
    <s v="VACANTES"/>
    <s v="Tecnicos"/>
    <x v="69"/>
    <n v="1800"/>
    <s v="Ley N° 31538 Artículo 27"/>
  </r>
  <r>
    <s v="011 M. DE SALUD"/>
    <x v="28"/>
    <s v="004545"/>
    <s v="VACANTES"/>
    <s v="Tecnicos"/>
    <x v="69"/>
    <n v="1800"/>
    <s v="Ley N° 31538 Artículo 27"/>
  </r>
  <r>
    <s v="011 M. DE SALUD"/>
    <x v="28"/>
    <s v="004546"/>
    <s v="VACANTES"/>
    <s v="Tecnicos"/>
    <x v="69"/>
    <n v="1800"/>
    <s v="Ley N° 31538 Artículo 27"/>
  </r>
  <r>
    <s v="011 M. DE SALUD"/>
    <x v="28"/>
    <s v="004174"/>
    <s v="VACANTES"/>
    <s v="Tecnicos"/>
    <x v="60"/>
    <n v="1800"/>
    <s v="Ley N° 31538 Artículo 27"/>
  </r>
  <r>
    <s v="011 M. DE SALUD"/>
    <x v="28"/>
    <s v="004301"/>
    <s v="VACANTES"/>
    <s v="Tecnicos"/>
    <x v="60"/>
    <n v="1800"/>
    <s v="Ley N° 31538 Artículo 27"/>
  </r>
  <r>
    <s v="011 M. DE SALUD"/>
    <x v="28"/>
    <s v="004302"/>
    <s v="VACANTES"/>
    <s v="Tecnicos"/>
    <x v="60"/>
    <n v="1800"/>
    <s v="Ley N° 31538 Artículo 27"/>
  </r>
  <r>
    <s v="011 M. DE SALUD"/>
    <x v="28"/>
    <s v="004306"/>
    <s v="VACANTES"/>
    <s v="Tecnicos"/>
    <x v="60"/>
    <n v="1800"/>
    <s v="Ley N° 31538 Artículo 27"/>
  </r>
  <r>
    <s v="011 M. DE SALUD"/>
    <x v="28"/>
    <s v="004307"/>
    <s v="VACANTES"/>
    <s v="Tecnicos"/>
    <x v="60"/>
    <n v="1800"/>
    <s v="Ley N° 31538 Artículo 27"/>
  </r>
  <r>
    <s v="011 M. DE SALUD"/>
    <x v="28"/>
    <s v="004308"/>
    <s v="VACANTES"/>
    <s v="Tecnicos"/>
    <x v="60"/>
    <n v="1800"/>
    <s v="Ley N° 31538 Artículo 27"/>
  </r>
  <r>
    <s v="011 M. DE SALUD"/>
    <x v="28"/>
    <s v="004309"/>
    <s v="VACANTES"/>
    <s v="Tecnicos"/>
    <x v="60"/>
    <n v="1800"/>
    <s v="Ley N° 31538 Artículo 27"/>
  </r>
  <r>
    <s v="011 M. DE SALUD"/>
    <x v="28"/>
    <s v="004311"/>
    <s v="VACANTES"/>
    <s v="Tecnicos"/>
    <x v="60"/>
    <n v="1800"/>
    <s v="Ley N° 31538 Artículo 27"/>
  </r>
  <r>
    <s v="011 M. DE SALUD"/>
    <x v="28"/>
    <s v="004312"/>
    <s v="VACANTES"/>
    <s v="Tecnicos"/>
    <x v="60"/>
    <n v="1800"/>
    <s v="Ley N° 31538 Artículo 27"/>
  </r>
  <r>
    <s v="011 M. DE SALUD"/>
    <x v="28"/>
    <s v="004315"/>
    <s v="VACANTES"/>
    <s v="Tecnicos"/>
    <x v="60"/>
    <n v="1800"/>
    <s v="Ley N° 31538 Artículo 27"/>
  </r>
  <r>
    <s v="011 M. DE SALUD"/>
    <x v="28"/>
    <s v="004316"/>
    <s v="VACANTES"/>
    <s v="Tecnicos"/>
    <x v="60"/>
    <n v="1800"/>
    <s v="Ley N° 31538 Artículo 27"/>
  </r>
  <r>
    <s v="011 M. DE SALUD"/>
    <x v="28"/>
    <s v="004317"/>
    <s v="VACANTES"/>
    <s v="Tecnicos"/>
    <x v="60"/>
    <n v="1800"/>
    <s v="Ley N° 31538 Artículo 27"/>
  </r>
  <r>
    <s v="011 M. DE SALUD"/>
    <x v="28"/>
    <s v="004325"/>
    <s v="VACANTES"/>
    <s v="Tecnicos"/>
    <x v="60"/>
    <n v="1800"/>
    <s v="Ley N° 31538 Artículo 27"/>
  </r>
  <r>
    <s v="011 M. DE SALUD"/>
    <x v="28"/>
    <s v="004327"/>
    <s v="VACANTES"/>
    <s v="Tecnicos"/>
    <x v="60"/>
    <n v="1800"/>
    <s v="Ley N° 31538 Artículo 27"/>
  </r>
  <r>
    <s v="011 M. DE SALUD"/>
    <x v="28"/>
    <s v="004328"/>
    <s v="VACANTES"/>
    <s v="Tecnicos"/>
    <x v="60"/>
    <n v="1800"/>
    <s v="Ley N° 31538 Artículo 27"/>
  </r>
  <r>
    <s v="011 M. DE SALUD"/>
    <x v="28"/>
    <s v="004331"/>
    <s v="VACANTES"/>
    <s v="Tecnicos"/>
    <x v="60"/>
    <n v="1800"/>
    <s v="Ley N° 31538 Artículo 27"/>
  </r>
  <r>
    <s v="011 M. DE SALUD"/>
    <x v="28"/>
    <s v="004332"/>
    <s v="VACANTES"/>
    <s v="Tecnicos"/>
    <x v="60"/>
    <n v="1800"/>
    <s v="Ley N° 31538 Artículo 27"/>
  </r>
  <r>
    <s v="011 M. DE SALUD"/>
    <x v="28"/>
    <s v="004335"/>
    <s v="VACANTES"/>
    <s v="Tecnicos"/>
    <x v="60"/>
    <n v="1800"/>
    <s v="Ley N° 31538 Artículo 27"/>
  </r>
  <r>
    <s v="011 M. DE SALUD"/>
    <x v="28"/>
    <s v="004339"/>
    <s v="VACANTES"/>
    <s v="Tecnicos"/>
    <x v="60"/>
    <n v="1800"/>
    <s v="Ley N° 31538 Artículo 27"/>
  </r>
  <r>
    <s v="011 M. DE SALUD"/>
    <x v="28"/>
    <s v="004340"/>
    <s v="VACANTES"/>
    <s v="Tecnicos"/>
    <x v="60"/>
    <n v="1800"/>
    <s v="Ley N° 31538 Artículo 27"/>
  </r>
  <r>
    <s v="011 M. DE SALUD"/>
    <x v="28"/>
    <s v="004341"/>
    <s v="VACANTES"/>
    <s v="Tecnicos"/>
    <x v="60"/>
    <n v="1800"/>
    <s v="Ley N° 31538 Artículo 27"/>
  </r>
  <r>
    <s v="011 M. DE SALUD"/>
    <x v="28"/>
    <s v="004343"/>
    <s v="VACANTES"/>
    <s v="Tecnicos"/>
    <x v="60"/>
    <n v="1800"/>
    <s v="Ley N° 31538 Artículo 27"/>
  </r>
  <r>
    <s v="011 M. DE SALUD"/>
    <x v="28"/>
    <s v="004345"/>
    <s v="VACANTES"/>
    <s v="Tecnicos"/>
    <x v="60"/>
    <n v="1800"/>
    <s v="Ley N° 31538 Artículo 27"/>
  </r>
  <r>
    <s v="011 M. DE SALUD"/>
    <x v="28"/>
    <s v="004352"/>
    <s v="VACANTES"/>
    <s v="Tecnicos"/>
    <x v="60"/>
    <n v="1800"/>
    <s v="Ley N° 31538 Artículo 27"/>
  </r>
  <r>
    <s v="011 M. DE SALUD"/>
    <x v="28"/>
    <s v="004355"/>
    <s v="VACANTES"/>
    <s v="Tecnicos"/>
    <x v="60"/>
    <n v="1800"/>
    <s v="Ley N° 31538 Artículo 27"/>
  </r>
  <r>
    <s v="011 M. DE SALUD"/>
    <x v="28"/>
    <s v="004360"/>
    <s v="VACANTES"/>
    <s v="Tecnicos"/>
    <x v="60"/>
    <n v="1800"/>
    <s v="Ley N° 31538 Artículo 27"/>
  </r>
  <r>
    <s v="011 M. DE SALUD"/>
    <x v="28"/>
    <s v="004365"/>
    <s v="VACANTES"/>
    <s v="Tecnicos"/>
    <x v="60"/>
    <n v="1800"/>
    <s v="Ley N° 31538 Artículo 27"/>
  </r>
  <r>
    <s v="011 M. DE SALUD"/>
    <x v="28"/>
    <s v="004367"/>
    <s v="VACANTES"/>
    <s v="Tecnicos"/>
    <x v="60"/>
    <n v="1800"/>
    <s v="Ley N° 31538 Artículo 27"/>
  </r>
  <r>
    <s v="011 M. DE SALUD"/>
    <x v="28"/>
    <s v="004369"/>
    <s v="VACANTES"/>
    <s v="Tecnicos"/>
    <x v="60"/>
    <n v="1800"/>
    <s v="Ley N° 31538 Artículo 27"/>
  </r>
  <r>
    <s v="011 M. DE SALUD"/>
    <x v="28"/>
    <s v="004381"/>
    <s v="VACANTES"/>
    <s v="Tecnicos"/>
    <x v="60"/>
    <n v="1800"/>
    <s v="Ley N° 31538 Artículo 27"/>
  </r>
  <r>
    <s v="011 M. DE SALUD"/>
    <x v="28"/>
    <s v="004382"/>
    <s v="VACANTES"/>
    <s v="Tecnicos"/>
    <x v="60"/>
    <n v="1800"/>
    <s v="Ley N° 31538 Artículo 27"/>
  </r>
  <r>
    <s v="011 M. DE SALUD"/>
    <x v="28"/>
    <s v="004383"/>
    <s v="VACANTES"/>
    <s v="Tecnicos"/>
    <x v="60"/>
    <n v="1800"/>
    <s v="Ley N° 31538 Artículo 27"/>
  </r>
  <r>
    <s v="011 M. DE SALUD"/>
    <x v="28"/>
    <s v="004384"/>
    <s v="VACANTES"/>
    <s v="Tecnicos"/>
    <x v="60"/>
    <n v="1800"/>
    <s v="Ley N° 31538 Artículo 27"/>
  </r>
  <r>
    <s v="011 M. DE SALUD"/>
    <x v="28"/>
    <s v="004392"/>
    <s v="VACANTES"/>
    <s v="Tecnicos"/>
    <x v="60"/>
    <n v="1800"/>
    <s v="Ley N° 31538 Artículo 27"/>
  </r>
  <r>
    <s v="011 M. DE SALUD"/>
    <x v="28"/>
    <s v="004399"/>
    <s v="VACANTES"/>
    <s v="Tecnicos"/>
    <x v="60"/>
    <n v="1800"/>
    <s v="Ley N° 31538 Artículo 27"/>
  </r>
  <r>
    <s v="011 M. DE SALUD"/>
    <x v="28"/>
    <s v="004403"/>
    <s v="VACANTES"/>
    <s v="Tecnicos"/>
    <x v="60"/>
    <n v="1800"/>
    <s v="Ley N° 31538 Artículo 27"/>
  </r>
  <r>
    <s v="011 M. DE SALUD"/>
    <x v="28"/>
    <s v="004404"/>
    <s v="VACANTES"/>
    <s v="Tecnicos"/>
    <x v="60"/>
    <n v="1800"/>
    <s v="Ley N° 31538 Artículo 27"/>
  </r>
  <r>
    <s v="011 M. DE SALUD"/>
    <x v="28"/>
    <s v="004405"/>
    <s v="VACANTES"/>
    <s v="Tecnicos"/>
    <x v="60"/>
    <n v="1800"/>
    <s v="Ley N° 31538 Artículo 27"/>
  </r>
  <r>
    <s v="011 M. DE SALUD"/>
    <x v="28"/>
    <s v="004406"/>
    <s v="VACANTES"/>
    <s v="Tecnicos"/>
    <x v="60"/>
    <n v="1800"/>
    <s v="Ley N° 31538 Artículo 27"/>
  </r>
  <r>
    <s v="011 M. DE SALUD"/>
    <x v="28"/>
    <s v="004410"/>
    <s v="VACANTES"/>
    <s v="Tecnicos"/>
    <x v="60"/>
    <n v="1800"/>
    <s v="Ley N° 31538 Artículo 27"/>
  </r>
  <r>
    <s v="011 M. DE SALUD"/>
    <x v="28"/>
    <s v="004411"/>
    <s v="VACANTES"/>
    <s v="Tecnicos"/>
    <x v="60"/>
    <n v="1800"/>
    <s v="Ley N° 31538 Artículo 27"/>
  </r>
  <r>
    <s v="011 M. DE SALUD"/>
    <x v="28"/>
    <s v="004413"/>
    <s v="VACANTES"/>
    <s v="Tecnicos"/>
    <x v="60"/>
    <n v="1800"/>
    <s v="Ley N° 31538 Artículo 27"/>
  </r>
  <r>
    <s v="011 M. DE SALUD"/>
    <x v="28"/>
    <s v="004417"/>
    <s v="VACANTES"/>
    <s v="Tecnicos"/>
    <x v="60"/>
    <n v="1800"/>
    <s v="Ley N° 31538 Artículo 27"/>
  </r>
  <r>
    <s v="011 M. DE SALUD"/>
    <x v="28"/>
    <s v="004419"/>
    <s v="VACANTES"/>
    <s v="Tecnicos"/>
    <x v="60"/>
    <n v="1800"/>
    <s v="Ley N° 31538 Artículo 27"/>
  </r>
  <r>
    <s v="011 M. DE SALUD"/>
    <x v="28"/>
    <s v="004420"/>
    <s v="VACANTES"/>
    <s v="Tecnicos"/>
    <x v="60"/>
    <n v="1800"/>
    <s v="Ley N° 31538 Artículo 27"/>
  </r>
  <r>
    <s v="011 M. DE SALUD"/>
    <x v="28"/>
    <s v="004426"/>
    <s v="VACANTES"/>
    <s v="Tecnicos"/>
    <x v="60"/>
    <n v="1800"/>
    <s v="Ley N° 31538 Artículo 27"/>
  </r>
  <r>
    <s v="011 M. DE SALUD"/>
    <x v="28"/>
    <s v="004433"/>
    <s v="VACANTES"/>
    <s v="Tecnicos"/>
    <x v="60"/>
    <n v="1800"/>
    <s v="Ley N° 31538 Artículo 27"/>
  </r>
  <r>
    <s v="011 M. DE SALUD"/>
    <x v="28"/>
    <s v="004434"/>
    <s v="VACANTES"/>
    <s v="Tecnicos"/>
    <x v="60"/>
    <n v="1800"/>
    <s v="Ley N° 31538 Artículo 27"/>
  </r>
  <r>
    <s v="011 M. DE SALUD"/>
    <x v="28"/>
    <s v="004435"/>
    <s v="VACANTES"/>
    <s v="Tecnicos"/>
    <x v="60"/>
    <n v="1800"/>
    <s v="Ley N° 31538 Artículo 27"/>
  </r>
  <r>
    <s v="011 M. DE SALUD"/>
    <x v="28"/>
    <s v="004436"/>
    <s v="VACANTES"/>
    <s v="Tecnicos"/>
    <x v="60"/>
    <n v="1800"/>
    <s v="Ley N° 31538 Artículo 27"/>
  </r>
  <r>
    <s v="011 M. DE SALUD"/>
    <x v="28"/>
    <s v="004437"/>
    <s v="VACANTES"/>
    <s v="Tecnicos"/>
    <x v="60"/>
    <n v="1800"/>
    <s v="Ley N° 31538 Artículo 27"/>
  </r>
  <r>
    <s v="011 M. DE SALUD"/>
    <x v="28"/>
    <s v="004438"/>
    <s v="VACANTES"/>
    <s v="Tecnicos"/>
    <x v="60"/>
    <n v="1800"/>
    <s v="Ley N° 31538 Artículo 27"/>
  </r>
  <r>
    <s v="011 M. DE SALUD"/>
    <x v="28"/>
    <s v="004439"/>
    <s v="VACANTES"/>
    <s v="Tecnicos"/>
    <x v="60"/>
    <n v="1800"/>
    <s v="Ley N° 31538 Artículo 27"/>
  </r>
  <r>
    <s v="011 M. DE SALUD"/>
    <x v="28"/>
    <s v="004440"/>
    <s v="VACANTES"/>
    <s v="Tecnicos"/>
    <x v="60"/>
    <n v="1800"/>
    <s v="Ley N° 31538 Artículo 27"/>
  </r>
  <r>
    <s v="011 M. DE SALUD"/>
    <x v="28"/>
    <s v="004491"/>
    <s v="VACANTES"/>
    <s v="Tecnicos"/>
    <x v="60"/>
    <n v="1800"/>
    <s v="Ley N° 31538 Artículo 27"/>
  </r>
  <r>
    <s v="011 M. DE SALUD"/>
    <x v="28"/>
    <s v="004492"/>
    <s v="VACANTES"/>
    <s v="Tecnicos"/>
    <x v="60"/>
    <n v="1800"/>
    <s v="Ley N° 31538 Artículo 27"/>
  </r>
  <r>
    <s v="011 M. DE SALUD"/>
    <x v="28"/>
    <s v="004493"/>
    <s v="VACANTES"/>
    <s v="Tecnicos"/>
    <x v="60"/>
    <n v="1800"/>
    <s v="Ley N° 31538 Artículo 27"/>
  </r>
  <r>
    <s v="011 M. DE SALUD"/>
    <x v="28"/>
    <s v="004535"/>
    <s v="VACANTES"/>
    <s v="Tecnicos"/>
    <x v="60"/>
    <n v="1800"/>
    <s v="Ley N° 31538 Artículo 27"/>
  </r>
  <r>
    <s v="011 M. DE SALUD"/>
    <x v="28"/>
    <s v="004536"/>
    <s v="VACANTES"/>
    <s v="Tecnicos"/>
    <x v="60"/>
    <n v="1800"/>
    <s v="Ley N° 31538 Artículo 27"/>
  </r>
  <r>
    <s v="011 M. DE SALUD"/>
    <x v="28"/>
    <s v="004537"/>
    <s v="VACANTES"/>
    <s v="Tecnicos"/>
    <x v="60"/>
    <n v="1800"/>
    <s v="Ley N° 31538 Artículo 27"/>
  </r>
  <r>
    <s v="011 M. DE SALUD"/>
    <x v="28"/>
    <s v="004538"/>
    <s v="VACANTES"/>
    <s v="Tecnicos"/>
    <x v="60"/>
    <n v="1800"/>
    <s v="Ley N° 31538 Artículo 27"/>
  </r>
  <r>
    <s v="011 M. DE SALUD"/>
    <x v="28"/>
    <s v="004539"/>
    <s v="VACANTES"/>
    <s v="Tecnicos"/>
    <x v="60"/>
    <n v="1800"/>
    <s v="Ley N° 31538 Artículo 27"/>
  </r>
  <r>
    <s v="011 M. DE SALUD"/>
    <x v="28"/>
    <s v="004540"/>
    <s v="VACANTES"/>
    <s v="Tecnicos"/>
    <x v="60"/>
    <n v="1800"/>
    <s v="Ley N° 31538 Artículo 27"/>
  </r>
  <r>
    <s v="011 M. DE SALUD"/>
    <x v="28"/>
    <s v="004542"/>
    <s v="VACANTES"/>
    <s v="Tecnicos"/>
    <x v="60"/>
    <n v="1800"/>
    <s v="Ley N° 31538 Artículo 27"/>
  </r>
  <r>
    <s v="011 M. DE SALUD"/>
    <x v="28"/>
    <s v="004543"/>
    <s v="VACANTES"/>
    <s v="Tecnicos"/>
    <x v="60"/>
    <n v="1800"/>
    <s v="Ley N° 31538 Artículo 27"/>
  </r>
  <r>
    <s v="011 M. DE SALUD"/>
    <x v="28"/>
    <s v="004544"/>
    <s v="VACANTES"/>
    <s v="Tecnicos"/>
    <x v="60"/>
    <n v="1800"/>
    <s v="Ley N° 31538 Artículo 27"/>
  </r>
  <r>
    <s v="011 M. DE SALUD"/>
    <x v="28"/>
    <s v="004548"/>
    <s v="VACANTES"/>
    <s v="Tecnicos"/>
    <x v="60"/>
    <n v="1800"/>
    <s v="Ley N° 31538 Artículo 27"/>
  </r>
  <r>
    <s v="131 INSTITUTO NACIONAL DE SALUD"/>
    <x v="29"/>
    <s v="002245"/>
    <s v="VACANTES"/>
    <s v="Auxiliares"/>
    <x v="39"/>
    <n v="1650"/>
    <s v="Ley N° 31538 Artículo 27"/>
  </r>
  <r>
    <s v="131 INSTITUTO NACIONAL DE SALUD"/>
    <x v="29"/>
    <s v="002056"/>
    <s v="VACANTES"/>
    <s v="Auxiliares"/>
    <x v="66"/>
    <n v="1650"/>
    <s v="Ley N° 31538 Artículo 27"/>
  </r>
  <r>
    <s v="131 INSTITUTO NACIONAL DE SALUD"/>
    <x v="29"/>
    <s v="002057"/>
    <s v="VACANTES"/>
    <s v="Auxiliares"/>
    <x v="66"/>
    <n v="1650"/>
    <s v="Ley N° 31538 Artículo 27"/>
  </r>
  <r>
    <s v="131 INSTITUTO NACIONAL DE SALUD"/>
    <x v="29"/>
    <s v="002059"/>
    <s v="VACANTES"/>
    <s v="Auxiliares"/>
    <x v="66"/>
    <n v="1650"/>
    <s v="Ley N° 31538 Artículo 27"/>
  </r>
  <r>
    <s v="131 INSTITUTO NACIONAL DE SALUD"/>
    <x v="29"/>
    <s v="002065"/>
    <s v="VACANTES"/>
    <s v="Auxiliares"/>
    <x v="66"/>
    <n v="1650"/>
    <s v="Ley N° 31538 Artículo 27"/>
  </r>
  <r>
    <s v="131 INSTITUTO NACIONAL DE SALUD"/>
    <x v="29"/>
    <s v="002066"/>
    <s v="VACANTES"/>
    <s v="Auxiliares"/>
    <x v="66"/>
    <n v="1650"/>
    <s v="Ley N° 31538 Artículo 27"/>
  </r>
  <r>
    <s v="131 INSTITUTO NACIONAL DE SALUD"/>
    <x v="29"/>
    <s v="002068"/>
    <s v="VACANTES"/>
    <s v="Auxiliares"/>
    <x v="66"/>
    <n v="1650"/>
    <s v="Ley N° 31538 Artículo 27"/>
  </r>
  <r>
    <s v="131 INSTITUTO NACIONAL DE SALUD"/>
    <x v="29"/>
    <s v="002073"/>
    <s v="VACANTES"/>
    <s v="Auxiliares"/>
    <x v="66"/>
    <n v="1650"/>
    <s v="Ley N° 31538 Artículo 27"/>
  </r>
  <r>
    <s v="131 INSTITUTO NACIONAL DE SALUD"/>
    <x v="29"/>
    <s v="002075"/>
    <s v="VACANTES"/>
    <s v="Auxiliares"/>
    <x v="66"/>
    <n v="1650"/>
    <s v="Ley N° 31538 Artículo 27"/>
  </r>
  <r>
    <s v="131 INSTITUTO NACIONAL DE SALUD"/>
    <x v="29"/>
    <s v="002076"/>
    <s v="VACANTES"/>
    <s v="Auxiliares"/>
    <x v="66"/>
    <n v="1650"/>
    <s v="Ley N° 31538 Artículo 27"/>
  </r>
  <r>
    <s v="131 INSTITUTO NACIONAL DE SALUD"/>
    <x v="29"/>
    <s v="002078"/>
    <s v="VACANTES"/>
    <s v="Auxiliares"/>
    <x v="66"/>
    <n v="1650"/>
    <s v="Ley N° 31538 Artículo 27"/>
  </r>
  <r>
    <s v="131 INSTITUTO NACIONAL DE SALUD"/>
    <x v="29"/>
    <s v="002079"/>
    <s v="VACANTES"/>
    <s v="Auxiliares"/>
    <x v="66"/>
    <n v="1650"/>
    <s v="Ley N° 31538 Artículo 27"/>
  </r>
  <r>
    <s v="131 INSTITUTO NACIONAL DE SALUD"/>
    <x v="29"/>
    <s v="002080"/>
    <s v="VACANTES"/>
    <s v="Auxiliares"/>
    <x v="66"/>
    <n v="1650"/>
    <s v="Ley N° 31538 Artículo 27"/>
  </r>
  <r>
    <s v="131 INSTITUTO NACIONAL DE SALUD"/>
    <x v="29"/>
    <s v="002231"/>
    <s v="VACANTES"/>
    <s v="Auxiliares"/>
    <x v="66"/>
    <n v="1650"/>
    <s v="Ley N° 31538 Artículo 27"/>
  </r>
  <r>
    <s v="131 INSTITUTO NACIONAL DE SALUD"/>
    <x v="29"/>
    <s v="002232"/>
    <s v="VACANTES"/>
    <s v="Auxiliares"/>
    <x v="66"/>
    <n v="1650"/>
    <s v="Ley N° 31538 Artículo 27"/>
  </r>
  <r>
    <s v="131 INSTITUTO NACIONAL DE SALUD"/>
    <x v="29"/>
    <s v="002235"/>
    <s v="VACANTES"/>
    <s v="Auxiliares"/>
    <x v="66"/>
    <n v="1650"/>
    <s v="Ley N° 31538 Artículo 27"/>
  </r>
  <r>
    <s v="131 INSTITUTO NACIONAL DE SALUD"/>
    <x v="29"/>
    <s v="002239"/>
    <s v="VACANTES"/>
    <s v="Profesionales de la Salud"/>
    <x v="51"/>
    <n v="2900"/>
    <s v="Ley N° 31538 Artículo 27"/>
  </r>
  <r>
    <s v="131 INSTITUTO NACIONAL DE SALUD"/>
    <x v="29"/>
    <s v="002082"/>
    <s v="VACANTES"/>
    <s v="Profesionales de la Salud"/>
    <x v="20"/>
    <n v="2900"/>
    <s v="Ley N° 31538 Artículo 27"/>
  </r>
  <r>
    <s v="131 INSTITUTO NACIONAL DE SALUD"/>
    <x v="29"/>
    <s v="002148"/>
    <s v="VACANTES"/>
    <s v="Profesionales de la Salud"/>
    <x v="20"/>
    <n v="2900"/>
    <s v="Ley N° 31538 Artículo 27"/>
  </r>
  <r>
    <s v="131 INSTITUTO NACIONAL DE SALUD"/>
    <x v="29"/>
    <s v="002158"/>
    <s v="VACANTES"/>
    <s v="Profesionales de la Salud"/>
    <x v="20"/>
    <n v="2900"/>
    <s v="Ley N° 31538 Artículo 27"/>
  </r>
  <r>
    <s v="131 INSTITUTO NACIONAL DE SALUD"/>
    <x v="29"/>
    <s v="002160"/>
    <s v="VACANTES"/>
    <s v="Profesionales de la Salud"/>
    <x v="20"/>
    <n v="2900"/>
    <s v="Ley N° 31538 Artículo 27"/>
  </r>
  <r>
    <s v="131 INSTITUTO NACIONAL DE SALUD"/>
    <x v="29"/>
    <s v="002172"/>
    <s v="VACANTES"/>
    <s v="Profesionales de la Salud"/>
    <x v="20"/>
    <n v="2900"/>
    <s v="Ley N° 31538 Artículo 27"/>
  </r>
  <r>
    <s v="131 INSTITUTO NACIONAL DE SALUD"/>
    <x v="29"/>
    <s v="002173"/>
    <s v="VACANTES"/>
    <s v="Profesionales de la Salud"/>
    <x v="20"/>
    <n v="2900"/>
    <s v="Ley N° 31538 Artículo 27"/>
  </r>
  <r>
    <s v="131 INSTITUTO NACIONAL DE SALUD"/>
    <x v="29"/>
    <s v="002180"/>
    <s v="VACANTES"/>
    <s v="Profesionales de la Salud"/>
    <x v="20"/>
    <n v="2900"/>
    <s v="Ley N° 31538 Artículo 27"/>
  </r>
  <r>
    <s v="131 INSTITUTO NACIONAL DE SALUD"/>
    <x v="29"/>
    <s v="002191"/>
    <s v="VACANTES"/>
    <s v="Profesionales de la Salud"/>
    <x v="20"/>
    <n v="2900"/>
    <s v="Ley N° 31538 Artículo 27"/>
  </r>
  <r>
    <s v="131 INSTITUTO NACIONAL DE SALUD"/>
    <x v="29"/>
    <s v="002193"/>
    <s v="VACANTES"/>
    <s v="Profesionales de la Salud"/>
    <x v="20"/>
    <n v="2900"/>
    <s v="Ley N° 31538 Artículo 27"/>
  </r>
  <r>
    <s v="131 INSTITUTO NACIONAL DE SALUD"/>
    <x v="29"/>
    <s v="002194"/>
    <s v="VACANTES"/>
    <s v="Profesionales de la Salud"/>
    <x v="20"/>
    <n v="2900"/>
    <s v="Ley N° 31538 Artículo 27"/>
  </r>
  <r>
    <s v="131 INSTITUTO NACIONAL DE SALUD"/>
    <x v="29"/>
    <s v="002200"/>
    <s v="VACANTES"/>
    <s v="Profesionales de la Salud"/>
    <x v="20"/>
    <n v="2900"/>
    <s v="Ley N° 31538 Artículo 27"/>
  </r>
  <r>
    <s v="131 INSTITUTO NACIONAL DE SALUD"/>
    <x v="29"/>
    <s v="002272"/>
    <s v="VACANTES"/>
    <s v="Profesionales de la Salud"/>
    <x v="20"/>
    <n v="2900"/>
    <s v="Ley N° 31538 Artículo 27"/>
  </r>
  <r>
    <s v="131 INSTITUTO NACIONAL DE SALUD"/>
    <x v="29"/>
    <s v="002304"/>
    <s v="VACANTES"/>
    <s v="Profesionales de la Salud"/>
    <x v="20"/>
    <n v="2900"/>
    <s v="Ley N° 31538 Artículo 27"/>
  </r>
  <r>
    <s v="131 INSTITUTO NACIONAL DE SALUD"/>
    <x v="29"/>
    <s v="002307"/>
    <s v="VACANTES"/>
    <s v="Profesionales de la Salud"/>
    <x v="20"/>
    <n v="2900"/>
    <s v="Ley N° 31538 Artículo 27"/>
  </r>
  <r>
    <s v="131 INSTITUTO NACIONAL DE SALUD"/>
    <x v="29"/>
    <s v="002308"/>
    <s v="VACANTES"/>
    <s v="Profesionales de la Salud"/>
    <x v="20"/>
    <n v="2900"/>
    <s v="Ley N° 31538 Artículo 27"/>
  </r>
  <r>
    <s v="131 INSTITUTO NACIONAL DE SALUD"/>
    <x v="29"/>
    <s v="002370"/>
    <s v="VACANTES"/>
    <s v="Profesionales de la Salud"/>
    <x v="20"/>
    <n v="2900"/>
    <s v="Ley N° 31538 Artículo 27"/>
  </r>
  <r>
    <s v="131 INSTITUTO NACIONAL DE SALUD"/>
    <x v="29"/>
    <s v="002249"/>
    <s v="VACANTES"/>
    <s v="Profesionales de la Salud"/>
    <x v="82"/>
    <n v="2900"/>
    <s v="Ley N° 31538 Artículo 27"/>
  </r>
  <r>
    <s v="131 INSTITUTO NACIONAL DE SALUD"/>
    <x v="29"/>
    <s v="002256"/>
    <s v="VACANTES"/>
    <s v="Profesionales de la Salud"/>
    <x v="82"/>
    <n v="2900"/>
    <s v="Ley N° 31538 Artículo 27"/>
  </r>
  <r>
    <s v="131 INSTITUTO NACIONAL DE SALUD"/>
    <x v="29"/>
    <s v="002086"/>
    <s v="VACANTES"/>
    <s v="Profesionales de la Salud"/>
    <x v="0"/>
    <n v="2900"/>
    <s v="Ley N° 31538 Artículo 27"/>
  </r>
  <r>
    <s v="131 INSTITUTO NACIONAL DE SALUD"/>
    <x v="29"/>
    <s v="002088"/>
    <s v="VACANTES"/>
    <s v="Profesionales de la Salud"/>
    <x v="1"/>
    <n v="5200"/>
    <s v="Ley N° 31538 Artículo 27"/>
  </r>
  <r>
    <s v="131 INSTITUTO NACIONAL DE SALUD"/>
    <x v="29"/>
    <s v="002205"/>
    <s v="VACANTES"/>
    <s v="Profesionales de la Salud"/>
    <x v="1"/>
    <n v="5200"/>
    <s v="Ley N° 31538 Artículo 27"/>
  </r>
  <r>
    <s v="131 INSTITUTO NACIONAL DE SALUD"/>
    <x v="29"/>
    <s v="002240"/>
    <s v="VACANTES"/>
    <s v="Profesionales de la Salud"/>
    <x v="1"/>
    <n v="5200"/>
    <s v="Ley N° 31538 Artículo 27"/>
  </r>
  <r>
    <s v="131 INSTITUTO NACIONAL DE SALUD"/>
    <x v="29"/>
    <s v="002254"/>
    <s v="VACANTES"/>
    <s v="Profesionales de la Salud"/>
    <x v="1"/>
    <n v="5200"/>
    <s v="Ley N° 31538 Artículo 27"/>
  </r>
  <r>
    <s v="131 INSTITUTO NACIONAL DE SALUD"/>
    <x v="29"/>
    <s v="002255"/>
    <s v="VACANTES"/>
    <s v="Profesionales de la Salud"/>
    <x v="1"/>
    <n v="5200"/>
    <s v="Ley N° 31538 Artículo 27"/>
  </r>
  <r>
    <s v="131 INSTITUTO NACIONAL DE SALUD"/>
    <x v="29"/>
    <s v="002257"/>
    <s v="VACANTES"/>
    <s v="Profesionales de la Salud"/>
    <x v="1"/>
    <n v="5200"/>
    <s v="Ley N° 31538 Artículo 27"/>
  </r>
  <r>
    <s v="131 INSTITUTO NACIONAL DE SALUD"/>
    <x v="29"/>
    <s v="002264"/>
    <s v="VACANTES"/>
    <s v="Profesionales de la Salud"/>
    <x v="1"/>
    <n v="5200"/>
    <s v="Ley N° 31538 Artículo 27"/>
  </r>
  <r>
    <s v="131 INSTITUTO NACIONAL DE SALUD"/>
    <x v="29"/>
    <s v="002265"/>
    <s v="VACANTES"/>
    <s v="Profesionales de la Salud"/>
    <x v="1"/>
    <n v="5200"/>
    <s v="Ley N° 31538 Artículo 27"/>
  </r>
  <r>
    <s v="131 INSTITUTO NACIONAL DE SALUD"/>
    <x v="29"/>
    <s v="002267"/>
    <s v="VACANTES"/>
    <s v="Profesionales de la Salud"/>
    <x v="1"/>
    <n v="5200"/>
    <s v="Ley N° 31538 Artículo 27"/>
  </r>
  <r>
    <s v="131 INSTITUTO NACIONAL DE SALUD"/>
    <x v="29"/>
    <s v="002268"/>
    <s v="VACANTES"/>
    <s v="Profesionales de la Salud"/>
    <x v="1"/>
    <n v="5200"/>
    <s v="Ley N° 31538 Artículo 27"/>
  </r>
  <r>
    <s v="131 INSTITUTO NACIONAL DE SALUD"/>
    <x v="29"/>
    <s v="002354"/>
    <s v="VACANTES"/>
    <s v="Profesionales de la Salud"/>
    <x v="1"/>
    <n v="5200"/>
    <s v="Ley N° 31538 Artículo 27"/>
  </r>
  <r>
    <s v="131 INSTITUTO NACIONAL DE SALUD"/>
    <x v="29"/>
    <s v="002356"/>
    <s v="VACANTES"/>
    <s v="Profesionales de la Salud"/>
    <x v="1"/>
    <n v="5200"/>
    <s v="Ley N° 31538 Artículo 27"/>
  </r>
  <r>
    <s v="131 INSTITUTO NACIONAL DE SALUD"/>
    <x v="29"/>
    <s v="002358"/>
    <s v="VACANTES"/>
    <s v="Profesionales de la Salud"/>
    <x v="1"/>
    <n v="5200"/>
    <s v="Ley N° 31538 Artículo 27"/>
  </r>
  <r>
    <s v="131 INSTITUTO NACIONAL DE SALUD"/>
    <x v="29"/>
    <s v="002360"/>
    <s v="VACANTES"/>
    <s v="Profesionales de la Salud"/>
    <x v="1"/>
    <n v="5200"/>
    <s v="Ley N° 31538 Artículo 27"/>
  </r>
  <r>
    <s v="131 INSTITUTO NACIONAL DE SALUD"/>
    <x v="29"/>
    <s v="002362"/>
    <s v="VACANTES"/>
    <s v="Profesionales de la Salud"/>
    <x v="1"/>
    <n v="5200"/>
    <s v="Ley N° 31538 Artículo 27"/>
  </r>
  <r>
    <s v="131 INSTITUTO NACIONAL DE SALUD"/>
    <x v="29"/>
    <s v="002363"/>
    <s v="VACANTES"/>
    <s v="Profesionales de la Salud"/>
    <x v="1"/>
    <n v="5200"/>
    <s v="Ley N° 31538 Artículo 27"/>
  </r>
  <r>
    <s v="131 INSTITUTO NACIONAL DE SALUD"/>
    <x v="29"/>
    <s v="002250"/>
    <s v="VACANTES"/>
    <s v="Profesionales de la Salud"/>
    <x v="14"/>
    <n v="2900"/>
    <s v="Ley N° 31538 Artículo 27"/>
  </r>
  <r>
    <s v="131 INSTITUTO NACIONAL DE SALUD"/>
    <x v="29"/>
    <s v="002260"/>
    <s v="VACANTES"/>
    <s v="Profesionales de la Salud"/>
    <x v="14"/>
    <n v="2900"/>
    <s v="Ley N° 31538 Artículo 27"/>
  </r>
  <r>
    <s v="131 INSTITUTO NACIONAL DE SALUD"/>
    <x v="29"/>
    <s v="002294"/>
    <s v="VACANTES"/>
    <s v="Profesionales de la Salud"/>
    <x v="4"/>
    <n v="2900"/>
    <s v="Ley N° 31538 Artículo 27"/>
  </r>
  <r>
    <s v="131 INSTITUTO NACIONAL DE SALUD"/>
    <x v="29"/>
    <s v="002295"/>
    <s v="VACANTES"/>
    <s v="Profesionales de la Salud"/>
    <x v="4"/>
    <n v="2900"/>
    <s v="Ley N° 31538 Artículo 27"/>
  </r>
  <r>
    <s v="131 INSTITUTO NACIONAL DE SALUD"/>
    <x v="29"/>
    <s v="002296"/>
    <s v="VACANTES"/>
    <s v="Profesionales de la Salud"/>
    <x v="4"/>
    <n v="2900"/>
    <s v="Ley N° 31538 Artículo 27"/>
  </r>
  <r>
    <s v="131 INSTITUTO NACIONAL DE SALUD"/>
    <x v="29"/>
    <s v="002297"/>
    <s v="VACANTES"/>
    <s v="Profesionales de la Salud"/>
    <x v="4"/>
    <n v="2900"/>
    <s v="Ley N° 31538 Artículo 27"/>
  </r>
  <r>
    <s v="131 INSTITUTO NACIONAL DE SALUD"/>
    <x v="29"/>
    <s v="002299"/>
    <s v="VACANTES"/>
    <s v="Profesionales de la Salud"/>
    <x v="4"/>
    <n v="2900"/>
    <s v="Ley N° 31538 Artículo 27"/>
  </r>
  <r>
    <s v="131 INSTITUTO NACIONAL DE SALUD"/>
    <x v="29"/>
    <s v="002300"/>
    <s v="VACANTES"/>
    <s v="Profesionales de la Salud"/>
    <x v="4"/>
    <n v="2900"/>
    <s v="Ley N° 31538 Artículo 27"/>
  </r>
  <r>
    <s v="131 INSTITUTO NACIONAL DE SALUD"/>
    <x v="29"/>
    <s v="002302"/>
    <s v="VACANTES"/>
    <s v="Profesionales de la Salud"/>
    <x v="4"/>
    <n v="2900"/>
    <s v="Ley N° 31538 Artículo 27"/>
  </r>
  <r>
    <s v="131 INSTITUTO NACIONAL DE SALUD"/>
    <x v="29"/>
    <s v="002336"/>
    <s v="VACANTES"/>
    <s v="Profesionales de la Salud"/>
    <x v="4"/>
    <n v="2900"/>
    <s v="Ley N° 31538 Artículo 27"/>
  </r>
  <r>
    <s v="131 INSTITUTO NACIONAL DE SALUD"/>
    <x v="29"/>
    <s v="002337"/>
    <s v="VACANTES"/>
    <s v="Profesionales de la Salud"/>
    <x v="4"/>
    <n v="2900"/>
    <s v="Ley N° 31538 Artículo 27"/>
  </r>
  <r>
    <s v="131 INSTITUTO NACIONAL DE SALUD"/>
    <x v="29"/>
    <s v="002338"/>
    <s v="VACANTES"/>
    <s v="Profesionales de la Salud"/>
    <x v="4"/>
    <n v="2900"/>
    <s v="Ley N° 31538 Artículo 27"/>
  </r>
  <r>
    <s v="131 INSTITUTO NACIONAL DE SALUD"/>
    <x v="29"/>
    <s v="002339"/>
    <s v="VACANTES"/>
    <s v="Profesionales de la Salud"/>
    <x v="4"/>
    <n v="2900"/>
    <s v="Ley N° 31538 Artículo 27"/>
  </r>
  <r>
    <s v="131 INSTITUTO NACIONAL DE SALUD"/>
    <x v="29"/>
    <s v="002341"/>
    <s v="VACANTES"/>
    <s v="Profesionales de la Salud"/>
    <x v="4"/>
    <n v="2900"/>
    <s v="Ley N° 31538 Artículo 27"/>
  </r>
  <r>
    <s v="131 INSTITUTO NACIONAL DE SALUD"/>
    <x v="29"/>
    <s v="002342"/>
    <s v="VACANTES"/>
    <s v="Profesionales de la Salud"/>
    <x v="4"/>
    <n v="2900"/>
    <s v="Ley N° 31538 Artículo 27"/>
  </r>
  <r>
    <s v="131 INSTITUTO NACIONAL DE SALUD"/>
    <x v="29"/>
    <s v="002343"/>
    <s v="VACANTES"/>
    <s v="Profesionales de la Salud"/>
    <x v="4"/>
    <n v="2900"/>
    <s v="Ley N° 31538 Artículo 27"/>
  </r>
  <r>
    <s v="131 INSTITUTO NACIONAL DE SALUD"/>
    <x v="29"/>
    <s v="002344"/>
    <s v="VACANTES"/>
    <s v="Profesionales de la Salud"/>
    <x v="4"/>
    <n v="2900"/>
    <s v="Ley N° 31538 Artículo 27"/>
  </r>
  <r>
    <s v="131 INSTITUTO NACIONAL DE SALUD"/>
    <x v="29"/>
    <s v="002345"/>
    <s v="VACANTES"/>
    <s v="Profesionales de la Salud"/>
    <x v="4"/>
    <n v="2900"/>
    <s v="Ley N° 31538 Artículo 27"/>
  </r>
  <r>
    <s v="131 INSTITUTO NACIONAL DE SALUD"/>
    <x v="29"/>
    <s v="002346"/>
    <s v="VACANTES"/>
    <s v="Profesionales de la Salud"/>
    <x v="4"/>
    <n v="2900"/>
    <s v="Ley N° 31538 Artículo 27"/>
  </r>
  <r>
    <s v="131 INSTITUTO NACIONAL DE SALUD"/>
    <x v="29"/>
    <s v="002347"/>
    <s v="VACANTES"/>
    <s v="Profesionales de la Salud"/>
    <x v="4"/>
    <n v="2900"/>
    <s v="Ley N° 31538 Artículo 27"/>
  </r>
  <r>
    <s v="131 INSTITUTO NACIONAL DE SALUD"/>
    <x v="29"/>
    <s v="002352"/>
    <s v="VACANTES"/>
    <s v="Profesionales de la Salud"/>
    <x v="4"/>
    <n v="2900"/>
    <s v="Ley N° 31538 Artículo 27"/>
  </r>
  <r>
    <s v="131 INSTITUTO NACIONAL DE SALUD"/>
    <x v="29"/>
    <s v="002353"/>
    <s v="VACANTES"/>
    <s v="Profesionales de la Salud"/>
    <x v="4"/>
    <n v="2900"/>
    <s v="Ley N° 31538 Artículo 27"/>
  </r>
  <r>
    <s v="131 INSTITUTO NACIONAL DE SALUD"/>
    <x v="29"/>
    <s v="002369"/>
    <s v="VACANTES"/>
    <s v="Profesionales de la Salud"/>
    <x v="4"/>
    <n v="2900"/>
    <s v="Ley N° 31538 Artículo 27"/>
  </r>
  <r>
    <s v="131 INSTITUTO NACIONAL DE SALUD"/>
    <x v="29"/>
    <s v="002238"/>
    <s v="VACANTES"/>
    <s v="Profesionales de la Salud"/>
    <x v="49"/>
    <n v="2900"/>
    <s v="Ley N° 31538 Artículo 27"/>
  </r>
  <r>
    <s v="131 INSTITUTO NACIONAL DE SALUD"/>
    <x v="29"/>
    <s v="002241"/>
    <s v="VACANTES"/>
    <s v="Profesionales de la Salud"/>
    <x v="49"/>
    <n v="2900"/>
    <s v="Ley N° 31538 Artículo 27"/>
  </r>
  <r>
    <s v="131 INSTITUTO NACIONAL DE SALUD"/>
    <x v="29"/>
    <s v="002242"/>
    <s v="VACANTES"/>
    <s v="Profesionales de la Salud"/>
    <x v="49"/>
    <n v="2900"/>
    <s v="Ley N° 31538 Artículo 27"/>
  </r>
  <r>
    <s v="131 INSTITUTO NACIONAL DE SALUD"/>
    <x v="29"/>
    <s v="002261"/>
    <s v="VACANTES"/>
    <s v="Profesionales de la Salud"/>
    <x v="49"/>
    <n v="2900"/>
    <s v="Ley N° 31538 Artículo 27"/>
  </r>
  <r>
    <s v="131 INSTITUTO NACIONAL DE SALUD"/>
    <x v="29"/>
    <s v="002262"/>
    <s v="VACANTES"/>
    <s v="Profesionales de la Salud"/>
    <x v="49"/>
    <n v="2900"/>
    <s v="Ley N° 31538 Artículo 27"/>
  </r>
  <r>
    <s v="131 INSTITUTO NACIONAL DE SALUD"/>
    <x v="29"/>
    <s v="002269"/>
    <s v="VACANTES"/>
    <s v="Profesionales de la Salud"/>
    <x v="5"/>
    <n v="2900"/>
    <s v="Ley N° 31538 Artículo 27"/>
  </r>
  <r>
    <s v="131 INSTITUTO NACIONAL DE SALUD"/>
    <x v="29"/>
    <s v="002365"/>
    <s v="VACANTES"/>
    <s v="Profesionales de la Salud"/>
    <x v="5"/>
    <n v="2900"/>
    <s v="Ley N° 31538 Artículo 27"/>
  </r>
  <r>
    <s v="131 INSTITUTO NACIONAL DE SALUD"/>
    <x v="29"/>
    <s v="002094"/>
    <s v="VACANTES"/>
    <s v="Profesionales de la Salud"/>
    <x v="6"/>
    <n v="2900"/>
    <s v="Ley N° 31538 Artículo 27"/>
  </r>
  <r>
    <s v="131 INSTITUTO NACIONAL DE SALUD"/>
    <x v="29"/>
    <s v="002244"/>
    <s v="VACANTES"/>
    <s v="Profesionales de la Salud"/>
    <x v="6"/>
    <n v="2900"/>
    <s v="Ley N° 31538 Artículo 27"/>
  </r>
  <r>
    <s v="131 INSTITUTO NACIONAL DE SALUD"/>
    <x v="29"/>
    <s v="002273"/>
    <s v="VACANTES"/>
    <s v="Tecnicos"/>
    <x v="76"/>
    <n v="1800"/>
    <s v="Ley N° 31538 Artículo 27"/>
  </r>
  <r>
    <s v="131 INSTITUTO NACIONAL DE SALUD"/>
    <x v="29"/>
    <s v="002274"/>
    <s v="VACANTES"/>
    <s v="Tecnicos"/>
    <x v="76"/>
    <n v="1800"/>
    <s v="Ley N° 31538 Artículo 27"/>
  </r>
  <r>
    <s v="131 INSTITUTO NACIONAL DE SALUD"/>
    <x v="29"/>
    <s v="002275"/>
    <s v="VACANTES"/>
    <s v="Tecnicos"/>
    <x v="76"/>
    <n v="1800"/>
    <s v="Ley N° 31538 Artículo 27"/>
  </r>
  <r>
    <s v="131 INSTITUTO NACIONAL DE SALUD"/>
    <x v="29"/>
    <s v="002276"/>
    <s v="VACANTES"/>
    <s v="Tecnicos"/>
    <x v="76"/>
    <n v="1800"/>
    <s v="Ley N° 31538 Artículo 27"/>
  </r>
  <r>
    <s v="131 INSTITUTO NACIONAL DE SALUD"/>
    <x v="29"/>
    <s v="002277"/>
    <s v="VACANTES"/>
    <s v="Tecnicos"/>
    <x v="76"/>
    <n v="1800"/>
    <s v="Ley N° 31538 Artículo 27"/>
  </r>
  <r>
    <s v="131 INSTITUTO NACIONAL DE SALUD"/>
    <x v="29"/>
    <s v="002278"/>
    <s v="VACANTES"/>
    <s v="Tecnicos"/>
    <x v="76"/>
    <n v="1800"/>
    <s v="Ley N° 31538 Artículo 27"/>
  </r>
  <r>
    <s v="131 INSTITUTO NACIONAL DE SALUD"/>
    <x v="29"/>
    <s v="002279"/>
    <s v="VACANTES"/>
    <s v="Tecnicos"/>
    <x v="76"/>
    <n v="1800"/>
    <s v="Ley N° 31538 Artículo 27"/>
  </r>
  <r>
    <s v="131 INSTITUTO NACIONAL DE SALUD"/>
    <x v="29"/>
    <s v="002280"/>
    <s v="VACANTES"/>
    <s v="Tecnicos"/>
    <x v="76"/>
    <n v="1800"/>
    <s v="Ley N° 31538 Artículo 27"/>
  </r>
  <r>
    <s v="131 INSTITUTO NACIONAL DE SALUD"/>
    <x v="29"/>
    <s v="002281"/>
    <s v="VACANTES"/>
    <s v="Tecnicos"/>
    <x v="76"/>
    <n v="1800"/>
    <s v="Ley N° 31538 Artículo 27"/>
  </r>
  <r>
    <s v="131 INSTITUTO NACIONAL DE SALUD"/>
    <x v="29"/>
    <s v="002282"/>
    <s v="VACANTES"/>
    <s v="Tecnicos"/>
    <x v="76"/>
    <n v="1800"/>
    <s v="Ley N° 31538 Artículo 27"/>
  </r>
  <r>
    <s v="131 INSTITUTO NACIONAL DE SALUD"/>
    <x v="29"/>
    <s v="002283"/>
    <s v="VACANTES"/>
    <s v="Tecnicos"/>
    <x v="76"/>
    <n v="1800"/>
    <s v="Ley N° 31538 Artículo 27"/>
  </r>
  <r>
    <s v="131 INSTITUTO NACIONAL DE SALUD"/>
    <x v="29"/>
    <s v="002284"/>
    <s v="VACANTES"/>
    <s v="Tecnicos"/>
    <x v="76"/>
    <n v="1800"/>
    <s v="Ley N° 31538 Artículo 27"/>
  </r>
  <r>
    <s v="131 INSTITUTO NACIONAL DE SALUD"/>
    <x v="29"/>
    <s v="002285"/>
    <s v="VACANTES"/>
    <s v="Tecnicos"/>
    <x v="76"/>
    <n v="1800"/>
    <s v="Ley N° 31538 Artículo 27"/>
  </r>
  <r>
    <s v="131 INSTITUTO NACIONAL DE SALUD"/>
    <x v="29"/>
    <s v="002286"/>
    <s v="VACANTES"/>
    <s v="Tecnicos"/>
    <x v="76"/>
    <n v="1800"/>
    <s v="Ley N° 31538 Artículo 27"/>
  </r>
  <r>
    <s v="131 INSTITUTO NACIONAL DE SALUD"/>
    <x v="29"/>
    <s v="002287"/>
    <s v="VACANTES"/>
    <s v="Tecnicos"/>
    <x v="76"/>
    <n v="1800"/>
    <s v="Ley N° 31538 Artículo 27"/>
  </r>
  <r>
    <s v="131 INSTITUTO NACIONAL DE SALUD"/>
    <x v="29"/>
    <s v="002288"/>
    <s v="VACANTES"/>
    <s v="Tecnicos"/>
    <x v="76"/>
    <n v="1800"/>
    <s v="Ley N° 31538 Artículo 27"/>
  </r>
  <r>
    <s v="131 INSTITUTO NACIONAL DE SALUD"/>
    <x v="29"/>
    <s v="002289"/>
    <s v="VACANTES"/>
    <s v="Tecnicos"/>
    <x v="76"/>
    <n v="1800"/>
    <s v="Ley N° 31538 Artículo 27"/>
  </r>
  <r>
    <s v="131 INSTITUTO NACIONAL DE SALUD"/>
    <x v="29"/>
    <s v="002290"/>
    <s v="VACANTES"/>
    <s v="Tecnicos"/>
    <x v="76"/>
    <n v="1800"/>
    <s v="Ley N° 31538 Artículo 27"/>
  </r>
  <r>
    <s v="131 INSTITUTO NACIONAL DE SALUD"/>
    <x v="29"/>
    <s v="002333"/>
    <s v="VACANTES"/>
    <s v="Tecnicos"/>
    <x v="76"/>
    <n v="1800"/>
    <s v="Ley N° 31538 Artículo 27"/>
  </r>
  <r>
    <s v="131 INSTITUTO NACIONAL DE SALUD"/>
    <x v="29"/>
    <s v="002335"/>
    <s v="VACANTES"/>
    <s v="Tecnicos"/>
    <x v="76"/>
    <n v="1800"/>
    <s v="Ley N° 31538 Artículo 27"/>
  </r>
  <r>
    <s v="131 INSTITUTO NACIONAL DE SALUD"/>
    <x v="29"/>
    <s v="002107"/>
    <s v="VACANTES"/>
    <s v="Tecnicos"/>
    <x v="11"/>
    <n v="1800"/>
    <s v="Ley N° 31538 Artículo 27"/>
  </r>
  <r>
    <s v="131 INSTITUTO NACIONAL DE SALUD"/>
    <x v="29"/>
    <s v="002113"/>
    <s v="VACANTES"/>
    <s v="Tecnicos"/>
    <x v="11"/>
    <n v="1800"/>
    <s v="Ley N° 31538 Artículo 27"/>
  </r>
  <r>
    <s v="131 INSTITUTO NACIONAL DE SALUD"/>
    <x v="29"/>
    <s v="002116"/>
    <s v="VACANTES"/>
    <s v="Tecnicos"/>
    <x v="11"/>
    <n v="1800"/>
    <s v="Ley N° 31538 Artículo 27"/>
  </r>
  <r>
    <s v="131 INSTITUTO NACIONAL DE SALUD"/>
    <x v="29"/>
    <s v="002119"/>
    <s v="VACANTES"/>
    <s v="Tecnicos"/>
    <x v="11"/>
    <n v="1800"/>
    <s v="Ley N° 31538 Artículo 27"/>
  </r>
  <r>
    <s v="131 INSTITUTO NACIONAL DE SALUD"/>
    <x v="29"/>
    <s v="002126"/>
    <s v="VACANTES"/>
    <s v="Tecnicos"/>
    <x v="11"/>
    <n v="1800"/>
    <s v="Ley N° 31538 Artículo 27"/>
  </r>
  <r>
    <s v="131 INSTITUTO NACIONAL DE SALUD"/>
    <x v="29"/>
    <s v="002133"/>
    <s v="VACANTES"/>
    <s v="Tecnicos"/>
    <x v="11"/>
    <n v="1800"/>
    <s v="Ley N° 31538 Artículo 27"/>
  </r>
  <r>
    <s v="131 INSTITUTO NACIONAL DE SALUD"/>
    <x v="29"/>
    <s v="002136"/>
    <s v="VACANTES"/>
    <s v="Tecnicos"/>
    <x v="11"/>
    <n v="1800"/>
    <s v="Ley N° 31538 Artículo 27"/>
  </r>
  <r>
    <s v="131 INSTITUTO NACIONAL DE SALUD"/>
    <x v="29"/>
    <s v="002137"/>
    <s v="VACANTES"/>
    <s v="Tecnicos"/>
    <x v="11"/>
    <n v="1800"/>
    <s v="Ley N° 31538 Artículo 27"/>
  </r>
  <r>
    <s v="131 INSTITUTO NACIONAL DE SALUD"/>
    <x v="29"/>
    <s v="002139"/>
    <s v="VACANTES"/>
    <s v="Tecnicos"/>
    <x v="11"/>
    <n v="1800"/>
    <s v="Ley N° 31538 Artículo 27"/>
  </r>
  <r>
    <s v="131 INSTITUTO NACIONAL DE SALUD"/>
    <x v="29"/>
    <s v="002140"/>
    <s v="VACANTES"/>
    <s v="Tecnicos"/>
    <x v="11"/>
    <n v="1800"/>
    <s v="Ley N° 31538 Artículo 27"/>
  </r>
  <r>
    <s v="131 INSTITUTO NACIONAL DE SALUD"/>
    <x v="29"/>
    <s v="002147"/>
    <s v="VACANTES"/>
    <s v="Tecnicos"/>
    <x v="11"/>
    <n v="1800"/>
    <s v="Ley N° 31538 Artículo 27"/>
  </r>
  <r>
    <s v="131 INSTITUTO NACIONAL DE SALUD"/>
    <x v="29"/>
    <s v="002206"/>
    <s v="VACANTES"/>
    <s v="Tecnicos"/>
    <x v="11"/>
    <n v="1800"/>
    <s v="Ley N° 31538 Artículo 27"/>
  </r>
  <r>
    <s v="131 INSTITUTO NACIONAL DE SALUD"/>
    <x v="29"/>
    <s v="002208"/>
    <s v="VACANTES"/>
    <s v="Tecnicos"/>
    <x v="11"/>
    <n v="1800"/>
    <s v="Ley N° 31538 Artículo 27"/>
  </r>
  <r>
    <s v="131 INSTITUTO NACIONAL DE SALUD"/>
    <x v="29"/>
    <s v="002210"/>
    <s v="VACANTES"/>
    <s v="Tecnicos"/>
    <x v="11"/>
    <n v="1800"/>
    <s v="Ley N° 31538 Artículo 27"/>
  </r>
  <r>
    <s v="131 INSTITUTO NACIONAL DE SALUD"/>
    <x v="29"/>
    <s v="002212"/>
    <s v="VACANTES"/>
    <s v="Tecnicos"/>
    <x v="11"/>
    <n v="1800"/>
    <s v="Ley N° 31538 Artículo 27"/>
  </r>
  <r>
    <s v="131 INSTITUTO NACIONAL DE SALUD"/>
    <x v="29"/>
    <s v="002215"/>
    <s v="VACANTES"/>
    <s v="Tecnicos"/>
    <x v="11"/>
    <n v="1800"/>
    <s v="Ley N° 31538 Artículo 27"/>
  </r>
  <r>
    <s v="131 INSTITUTO NACIONAL DE SALUD"/>
    <x v="29"/>
    <s v="002216"/>
    <s v="VACANTES"/>
    <s v="Tecnicos"/>
    <x v="11"/>
    <n v="1800"/>
    <s v="Ley N° 31538 Artículo 27"/>
  </r>
  <r>
    <s v="131 INSTITUTO NACIONAL DE SALUD"/>
    <x v="29"/>
    <s v="002217"/>
    <s v="VACANTES"/>
    <s v="Tecnicos"/>
    <x v="11"/>
    <n v="1800"/>
    <s v="Ley N° 31538 Artículo 27"/>
  </r>
  <r>
    <s v="131 INSTITUTO NACIONAL DE SALUD"/>
    <x v="29"/>
    <s v="002218"/>
    <s v="VACANTES"/>
    <s v="Tecnicos"/>
    <x v="11"/>
    <n v="1800"/>
    <s v="Ley N° 31538 Artículo 27"/>
  </r>
  <r>
    <s v="131 INSTITUTO NACIONAL DE SALUD"/>
    <x v="29"/>
    <s v="002222"/>
    <s v="VACANTES"/>
    <s v="Tecnicos"/>
    <x v="11"/>
    <n v="1800"/>
    <s v="Ley N° 31538 Artículo 27"/>
  </r>
  <r>
    <s v="131 INSTITUTO NACIONAL DE SALUD"/>
    <x v="29"/>
    <s v="002223"/>
    <s v="VACANTES"/>
    <s v="Tecnicos"/>
    <x v="11"/>
    <n v="1800"/>
    <s v="Ley N° 31538 Artículo 27"/>
  </r>
  <r>
    <s v="131 INSTITUTO NACIONAL DE SALUD"/>
    <x v="29"/>
    <s v="002226"/>
    <s v="VACANTES"/>
    <s v="Tecnicos"/>
    <x v="11"/>
    <n v="1800"/>
    <s v="Ley N° 31538 Artículo 27"/>
  </r>
  <r>
    <s v="131 INSTITUTO NACIONAL DE SALUD"/>
    <x v="29"/>
    <s v="002097"/>
    <s v="VACANTES"/>
    <s v="Tecnicos"/>
    <x v="83"/>
    <n v="1800"/>
    <s v="Ley N° 31538 Artículo 27"/>
  </r>
  <r>
    <s v="131 INSTITUTO NACIONAL DE SALUD"/>
    <x v="29"/>
    <s v="002098"/>
    <s v="VACANTES"/>
    <s v="Tecnicos"/>
    <x v="83"/>
    <n v="1800"/>
    <s v="Ley N° 31538 Artículo 27"/>
  </r>
  <r>
    <s v="131 INSTITUTO NACIONAL DE SALUD"/>
    <x v="29"/>
    <s v="002101"/>
    <s v="VACANTES"/>
    <s v="Tecnicos"/>
    <x v="83"/>
    <n v="1800"/>
    <s v="Ley N° 31538 Artículo 27"/>
  </r>
  <r>
    <s v="131 INSTITUTO NACIONAL DE SALUD"/>
    <x v="29"/>
    <s v="002102"/>
    <s v="VACANTES"/>
    <s v="Tecnicos"/>
    <x v="83"/>
    <n v="1800"/>
    <s v="Ley N° 31538 Artículo 27"/>
  </r>
  <r>
    <s v="131 INSTITUTO NACIONAL DE SALUD"/>
    <x v="29"/>
    <s v="002311"/>
    <s v="VACANTES"/>
    <s v="Tecnicos"/>
    <x v="84"/>
    <n v="1800"/>
    <s v="Ley N° 31538 Artículo 27"/>
  </r>
  <r>
    <s v="131 INSTITUTO NACIONAL DE SALUD"/>
    <x v="29"/>
    <s v="002312"/>
    <s v="VACANTES"/>
    <s v="Tecnicos"/>
    <x v="84"/>
    <n v="1800"/>
    <s v="Ley N° 31538 Artículo 27"/>
  </r>
  <r>
    <s v="131 INSTITUTO NACIONAL DE SALUD"/>
    <x v="29"/>
    <s v="002313"/>
    <s v="VACANTES"/>
    <s v="Tecnicos"/>
    <x v="84"/>
    <n v="1800"/>
    <s v="Ley N° 31538 Artículo 27"/>
  </r>
  <r>
    <s v="131 INSTITUTO NACIONAL DE SALUD"/>
    <x v="29"/>
    <s v="002314"/>
    <s v="VACANTES"/>
    <s v="Tecnicos"/>
    <x v="84"/>
    <n v="1800"/>
    <s v="Ley N° 31538 Artículo 27"/>
  </r>
  <r>
    <s v="131 INSTITUTO NACIONAL DE SALUD"/>
    <x v="29"/>
    <s v="002316"/>
    <s v="VACANTES"/>
    <s v="Tecnicos"/>
    <x v="84"/>
    <n v="1800"/>
    <s v="Ley N° 31538 Artículo 27"/>
  </r>
  <r>
    <s v="131 INSTITUTO NACIONAL DE SALUD"/>
    <x v="29"/>
    <s v="002317"/>
    <s v="VACANTES"/>
    <s v="Tecnicos"/>
    <x v="84"/>
    <n v="1800"/>
    <s v="Ley N° 31538 Artículo 27"/>
  </r>
  <r>
    <s v="131 INSTITUTO NACIONAL DE SALUD"/>
    <x v="29"/>
    <s v="002318"/>
    <s v="VACANTES"/>
    <s v="Tecnicos"/>
    <x v="84"/>
    <n v="1800"/>
    <s v="Ley N° 31538 Artículo 27"/>
  </r>
  <r>
    <s v="131 INSTITUTO NACIONAL DE SALUD"/>
    <x v="29"/>
    <s v="002319"/>
    <s v="VACANTES"/>
    <s v="Tecnicos"/>
    <x v="84"/>
    <n v="1800"/>
    <s v="Ley N° 31538 Artículo 27"/>
  </r>
  <r>
    <s v="131 INSTITUTO NACIONAL DE SALUD"/>
    <x v="29"/>
    <s v="002320"/>
    <s v="VACANTES"/>
    <s v="Tecnicos"/>
    <x v="84"/>
    <n v="1800"/>
    <s v="Ley N° 31538 Artículo 27"/>
  </r>
  <r>
    <s v="131 INSTITUTO NACIONAL DE SALUD"/>
    <x v="29"/>
    <s v="002321"/>
    <s v="VACANTES"/>
    <s v="Tecnicos"/>
    <x v="84"/>
    <n v="1800"/>
    <s v="Ley N° 31538 Artículo 27"/>
  </r>
  <r>
    <s v="131 INSTITUTO NACIONAL DE SALUD"/>
    <x v="29"/>
    <s v="002322"/>
    <s v="VACANTES"/>
    <s v="Tecnicos"/>
    <x v="84"/>
    <n v="1800"/>
    <s v="Ley N° 31538 Artículo 27"/>
  </r>
  <r>
    <s v="131 INSTITUTO NACIONAL DE SALUD"/>
    <x v="29"/>
    <s v="002323"/>
    <s v="VACANTES"/>
    <s v="Tecnicos"/>
    <x v="84"/>
    <n v="1800"/>
    <s v="Ley N° 31538 Artículo 27"/>
  </r>
  <r>
    <s v="131 INSTITUTO NACIONAL DE SALUD"/>
    <x v="29"/>
    <s v="002324"/>
    <s v="VACANTES"/>
    <s v="Tecnicos"/>
    <x v="84"/>
    <n v="1800"/>
    <s v="Ley N° 31538 Artículo 27"/>
  </r>
  <r>
    <s v="131 INSTITUTO NACIONAL DE SALUD"/>
    <x v="29"/>
    <s v="002325"/>
    <s v="VACANTES"/>
    <s v="Tecnicos"/>
    <x v="84"/>
    <n v="1800"/>
    <s v="Ley N° 31538 Artículo 27"/>
  </r>
  <r>
    <s v="131 INSTITUTO NACIONAL DE SALUD"/>
    <x v="29"/>
    <s v="002326"/>
    <s v="VACANTES"/>
    <s v="Tecnicos"/>
    <x v="84"/>
    <n v="1800"/>
    <s v="Ley N° 31538 Artículo 27"/>
  </r>
  <r>
    <s v="131 INSTITUTO NACIONAL DE SALUD"/>
    <x v="29"/>
    <s v="002327"/>
    <s v="VACANTES"/>
    <s v="Tecnicos"/>
    <x v="84"/>
    <n v="1800"/>
    <s v="Ley N° 31538 Artículo 27"/>
  </r>
  <r>
    <s v="131 INSTITUTO NACIONAL DE SALUD"/>
    <x v="29"/>
    <s v="002328"/>
    <s v="VACANTES"/>
    <s v="Tecnicos"/>
    <x v="84"/>
    <n v="1800"/>
    <s v="Ley N° 31538 Artículo 27"/>
  </r>
  <r>
    <s v="131 INSTITUTO NACIONAL DE SALUD"/>
    <x v="29"/>
    <s v="002329"/>
    <s v="VACANTES"/>
    <s v="Tecnicos"/>
    <x v="84"/>
    <n v="1800"/>
    <s v="Ley N° 31538 Artículo 27"/>
  </r>
  <r>
    <s v="131 INSTITUTO NACIONAL DE SALUD"/>
    <x v="29"/>
    <s v="002330"/>
    <s v="VACANTES"/>
    <s v="Tecnicos"/>
    <x v="84"/>
    <n v="1800"/>
    <s v="Ley N° 31538 Artículo 27"/>
  </r>
  <r>
    <s v="131 INSTITUTO NACIONAL DE SALUD"/>
    <x v="29"/>
    <s v="002331"/>
    <s v="VACANTES"/>
    <s v="Tecnicos"/>
    <x v="84"/>
    <n v="1800"/>
    <s v="Ley N° 31538 Artículo 27"/>
  </r>
  <r>
    <s v="131 INSTITUTO NACIONAL DE SALUD"/>
    <x v="29"/>
    <s v="002332"/>
    <s v="VACANTES"/>
    <s v="Tecnicos"/>
    <x v="84"/>
    <n v="1800"/>
    <s v="Ley N° 31538 Artículo 27"/>
  </r>
  <r>
    <s v="131 INSTITUTO NACIONAL DE SALUD"/>
    <x v="29"/>
    <s v="002367"/>
    <s v="VACANTES"/>
    <s v="Tecnicos"/>
    <x v="84"/>
    <n v="1800"/>
    <s v="Ley N° 31538 Artículo 27"/>
  </r>
  <r>
    <s v="131 INSTITUTO NACIONAL DE SALUD"/>
    <x v="29"/>
    <s v="002368"/>
    <s v="VACANTES"/>
    <s v="Tecnicos"/>
    <x v="84"/>
    <n v="1800"/>
    <s v="Ley N° 31538 Artículo 27"/>
  </r>
  <r>
    <s v="136 INSTITUTO NACIONAL DE ENFERMEDADES NEOPLASICAS - INEN"/>
    <x v="30"/>
    <s v="005408"/>
    <s v="VACANTES"/>
    <s v="Auxiliares"/>
    <x v="85"/>
    <n v="1650"/>
    <s v="Ley N° 31538 Artículo 27"/>
  </r>
  <r>
    <s v="136 INSTITUTO NACIONAL DE ENFERMEDADES NEOPLASICAS - INEN"/>
    <x v="30"/>
    <s v="005374"/>
    <s v="VACANTES"/>
    <s v="Auxiliares"/>
    <x v="86"/>
    <n v="1650"/>
    <s v="Ley N° 31538 Artículo 27"/>
  </r>
  <r>
    <s v="136 INSTITUTO NACIONAL DE ENFERMEDADES NEOPLASICAS - INEN"/>
    <x v="30"/>
    <s v="005380"/>
    <s v="VACANTES"/>
    <s v="Auxiliares"/>
    <x v="86"/>
    <n v="1650"/>
    <s v="Ley N° 31538 Artículo 27"/>
  </r>
  <r>
    <s v="136 INSTITUTO NACIONAL DE ENFERMEDADES NEOPLASICAS - INEN"/>
    <x v="30"/>
    <s v="005386"/>
    <s v="VACANTES"/>
    <s v="Auxiliares"/>
    <x v="86"/>
    <n v="1650"/>
    <s v="Ley N° 31538 Artículo 27"/>
  </r>
  <r>
    <s v="136 INSTITUTO NACIONAL DE ENFERMEDADES NEOPLASICAS - INEN"/>
    <x v="30"/>
    <s v="005395"/>
    <s v="VACANTES"/>
    <s v="Auxiliares"/>
    <x v="86"/>
    <n v="1650"/>
    <s v="Ley N° 31538 Artículo 27"/>
  </r>
  <r>
    <s v="136 INSTITUTO NACIONAL DE ENFERMEDADES NEOPLASICAS - INEN"/>
    <x v="30"/>
    <s v="005410"/>
    <s v="VACANTES"/>
    <s v="Auxiliares"/>
    <x v="86"/>
    <n v="1650"/>
    <s v="Ley N° 31538 Artículo 27"/>
  </r>
  <r>
    <s v="136 INSTITUTO NACIONAL DE ENFERMEDADES NEOPLASICAS - INEN"/>
    <x v="30"/>
    <s v="005412"/>
    <s v="VACANTES"/>
    <s v="Auxiliares"/>
    <x v="86"/>
    <n v="1650"/>
    <s v="Ley N° 31538 Artículo 27"/>
  </r>
  <r>
    <s v="136 INSTITUTO NACIONAL DE ENFERMEDADES NEOPLASICAS - INEN"/>
    <x v="30"/>
    <s v="005378"/>
    <s v="VACANTES"/>
    <s v="Profesionales de la Salud"/>
    <x v="0"/>
    <n v="2900"/>
    <s v="Ley N° 31538 Artículo 27"/>
  </r>
  <r>
    <s v="136 INSTITUTO NACIONAL DE ENFERMEDADES NEOPLASICAS - INEN"/>
    <x v="30"/>
    <s v="005403"/>
    <s v="VACANTES"/>
    <s v="Profesionales de la Salud"/>
    <x v="0"/>
    <n v="2900"/>
    <s v="Ley N° 31538 Artículo 27"/>
  </r>
  <r>
    <s v="136 INSTITUTO NACIONAL DE ENFERMEDADES NEOPLASICAS - INEN"/>
    <x v="30"/>
    <s v="005422"/>
    <s v="VACANTES"/>
    <s v="Profesionales de la Salud"/>
    <x v="0"/>
    <n v="2900"/>
    <s v="Ley N° 31538 Artículo 27"/>
  </r>
  <r>
    <s v="136 INSTITUTO NACIONAL DE ENFERMEDADES NEOPLASICAS - INEN"/>
    <x v="30"/>
    <s v="005423"/>
    <s v="VACANTES"/>
    <s v="Profesionales de la Salud"/>
    <x v="0"/>
    <n v="2900"/>
    <s v="Ley N° 31538 Artículo 27"/>
  </r>
  <r>
    <s v="136 INSTITUTO NACIONAL DE ENFERMEDADES NEOPLASICAS - INEN"/>
    <x v="30"/>
    <s v="005426"/>
    <s v="VACANTES"/>
    <s v="Profesionales de la Salud"/>
    <x v="0"/>
    <n v="2900"/>
    <s v="Ley N° 31538 Artículo 27"/>
  </r>
  <r>
    <s v="136 INSTITUTO NACIONAL DE ENFERMEDADES NEOPLASICAS - INEN"/>
    <x v="30"/>
    <s v="005427"/>
    <s v="VACANTES"/>
    <s v="Profesionales de la Salud"/>
    <x v="0"/>
    <n v="2900"/>
    <s v="Ley N° 31538 Artículo 27"/>
  </r>
  <r>
    <s v="136 INSTITUTO NACIONAL DE ENFERMEDADES NEOPLASICAS - INEN"/>
    <x v="30"/>
    <s v="005428"/>
    <s v="VACANTES"/>
    <s v="Profesionales de la Salud"/>
    <x v="0"/>
    <n v="2900"/>
    <s v="Ley N° 31538 Artículo 27"/>
  </r>
  <r>
    <s v="136 INSTITUTO NACIONAL DE ENFERMEDADES NEOPLASICAS - INEN"/>
    <x v="30"/>
    <s v="005399"/>
    <s v="VACANTES"/>
    <s v="Profesionales de la Salud"/>
    <x v="1"/>
    <n v="5200"/>
    <s v="Ley N° 31538 Artículo 27"/>
  </r>
  <r>
    <s v="136 INSTITUTO NACIONAL DE ENFERMEDADES NEOPLASICAS - INEN"/>
    <x v="30"/>
    <s v="005409"/>
    <s v="VACANTES"/>
    <s v="Profesionales de la Salud"/>
    <x v="1"/>
    <n v="5200"/>
    <s v="Ley N° 31538 Artículo 27"/>
  </r>
  <r>
    <s v="136 INSTITUTO NACIONAL DE ENFERMEDADES NEOPLASICAS - INEN"/>
    <x v="30"/>
    <s v="005414"/>
    <s v="VACANTES"/>
    <s v="Profesionales de la Salud"/>
    <x v="1"/>
    <n v="5200"/>
    <s v="Ley N° 31538 Artículo 27"/>
  </r>
  <r>
    <s v="136 INSTITUTO NACIONAL DE ENFERMEDADES NEOPLASICAS - INEN"/>
    <x v="30"/>
    <s v="005461"/>
    <s v="VACANTES"/>
    <s v="Profesionales de la Salud"/>
    <x v="2"/>
    <n v="7300"/>
    <s v="Ley N° 31538 Artículo 27"/>
  </r>
  <r>
    <s v="136 INSTITUTO NACIONAL DE ENFERMEDADES NEOPLASICAS - INEN"/>
    <x v="30"/>
    <s v="005462"/>
    <s v="VACANTES"/>
    <s v="Profesionales de la Salud"/>
    <x v="2"/>
    <n v="7300"/>
    <s v="Ley N° 31538 Artículo 27"/>
  </r>
  <r>
    <s v="136 INSTITUTO NACIONAL DE ENFERMEDADES NEOPLASICAS - INEN"/>
    <x v="30"/>
    <s v="005463"/>
    <s v="VACANTES"/>
    <s v="Profesionales de la Salud"/>
    <x v="2"/>
    <n v="7300"/>
    <s v="Ley N° 31538 Artículo 27"/>
  </r>
  <r>
    <s v="136 INSTITUTO NACIONAL DE ENFERMEDADES NEOPLASICAS - INEN"/>
    <x v="30"/>
    <s v="005448"/>
    <s v="VACANTES"/>
    <s v="Profesionales de la Salud"/>
    <x v="72"/>
    <n v="3600"/>
    <s v="Ley N° 31538 Artículo 27"/>
  </r>
  <r>
    <s v="136 INSTITUTO NACIONAL DE ENFERMEDADES NEOPLASICAS - INEN"/>
    <x v="30"/>
    <s v="005449"/>
    <s v="VACANTES"/>
    <s v="Profesionales de la Salud"/>
    <x v="72"/>
    <n v="3600"/>
    <s v="Ley N° 31538 Artículo 27"/>
  </r>
  <r>
    <s v="136 INSTITUTO NACIONAL DE ENFERMEDADES NEOPLASICAS - INEN"/>
    <x v="30"/>
    <s v="005450"/>
    <s v="VACANTES"/>
    <s v="Profesionales de la Salud"/>
    <x v="72"/>
    <n v="3600"/>
    <s v="Ley N° 31538 Artículo 27"/>
  </r>
  <r>
    <s v="136 INSTITUTO NACIONAL DE ENFERMEDADES NEOPLASICAS - INEN"/>
    <x v="30"/>
    <s v="005451"/>
    <s v="VACANTES"/>
    <s v="Profesionales de la Salud"/>
    <x v="72"/>
    <n v="3600"/>
    <s v="Ley N° 31538 Artículo 27"/>
  </r>
  <r>
    <s v="136 INSTITUTO NACIONAL DE ENFERMEDADES NEOPLASICAS - INEN"/>
    <x v="30"/>
    <s v="005452"/>
    <s v="VACANTES"/>
    <s v="Profesionales de la Salud"/>
    <x v="72"/>
    <n v="3600"/>
    <s v="Ley N° 31538 Artículo 27"/>
  </r>
  <r>
    <s v="136 INSTITUTO NACIONAL DE ENFERMEDADES NEOPLASICAS - INEN"/>
    <x v="30"/>
    <s v="005453"/>
    <s v="VACANTES"/>
    <s v="Profesionales de la Salud"/>
    <x v="72"/>
    <n v="3600"/>
    <s v="Ley N° 31538 Artículo 27"/>
  </r>
  <r>
    <s v="136 INSTITUTO NACIONAL DE ENFERMEDADES NEOPLASICAS - INEN"/>
    <x v="30"/>
    <s v="005454"/>
    <s v="VACANTES"/>
    <s v="Profesionales de la Salud"/>
    <x v="72"/>
    <n v="3600"/>
    <s v="Ley N° 31538 Artículo 27"/>
  </r>
  <r>
    <s v="136 INSTITUTO NACIONAL DE ENFERMEDADES NEOPLASICAS - INEN"/>
    <x v="30"/>
    <s v="005455"/>
    <s v="VACANTES"/>
    <s v="Profesionales de la Salud"/>
    <x v="72"/>
    <n v="3600"/>
    <s v="Ley N° 31538 Artículo 27"/>
  </r>
  <r>
    <s v="136 INSTITUTO NACIONAL DE ENFERMEDADES NEOPLASICAS - INEN"/>
    <x v="30"/>
    <s v="005359"/>
    <s v="VACANTES"/>
    <s v="Profesionales de la Salud"/>
    <x v="5"/>
    <n v="2900"/>
    <s v="Ley N° 31538 Artículo 27"/>
  </r>
  <r>
    <s v="136 INSTITUTO NACIONAL DE ENFERMEDADES NEOPLASICAS - INEN"/>
    <x v="30"/>
    <s v="005377"/>
    <s v="VACANTES"/>
    <s v="Profesionales de la Salud"/>
    <x v="5"/>
    <n v="2900"/>
    <s v="Ley N° 31538 Artículo 27"/>
  </r>
  <r>
    <s v="136 INSTITUTO NACIONAL DE ENFERMEDADES NEOPLASICAS - INEN"/>
    <x v="30"/>
    <s v="005362"/>
    <s v="VACANTES"/>
    <s v="Tecnicos"/>
    <x v="10"/>
    <n v="1800"/>
    <s v="Ley N° 31538 Artículo 27"/>
  </r>
  <r>
    <s v="136 INSTITUTO NACIONAL DE ENFERMEDADES NEOPLASICAS - INEN"/>
    <x v="30"/>
    <s v="005416"/>
    <s v="VACANTES"/>
    <s v="Tecnicos"/>
    <x v="10"/>
    <n v="1800"/>
    <s v="Ley N° 31538 Artículo 27"/>
  </r>
  <r>
    <s v="136 INSTITUTO NACIONAL DE ENFERMEDADES NEOPLASICAS - INEN"/>
    <x v="30"/>
    <s v="005398"/>
    <s v="VACANTES"/>
    <s v="Tecnicos"/>
    <x v="87"/>
    <n v="1800"/>
    <s v="Ley N° 31538 Artículo 27"/>
  </r>
  <r>
    <s v="136 INSTITUTO NACIONAL DE ENFERMEDADES NEOPLASICAS - INEN"/>
    <x v="30"/>
    <s v="005411"/>
    <s v="VACANTES"/>
    <s v="Tecnicos"/>
    <x v="87"/>
    <n v="1800"/>
    <s v="Ley N° 31538 Artículo 27"/>
  </r>
  <r>
    <s v="440 GOBIERNO REGIONAL DEL DEPARTAMENTO DE AMAZONAS"/>
    <x v="31"/>
    <s v="002196"/>
    <s v="VACANTES"/>
    <s v="Auxiliares"/>
    <x v="39"/>
    <n v="1650"/>
    <s v="Ley N° 31538 Artículo 27"/>
  </r>
  <r>
    <s v="440 GOBIERNO REGIONAL DEL DEPARTAMENTO DE AMAZONAS"/>
    <x v="31"/>
    <s v="002173"/>
    <s v="VACANTES"/>
    <s v="Auxiliares"/>
    <x v="68"/>
    <n v="1650"/>
    <s v="Ley N° 31538 Artículo 27"/>
  </r>
  <r>
    <s v="440 GOBIERNO REGIONAL DEL DEPARTAMENTO DE AMAZONAS"/>
    <x v="31"/>
    <s v="002187"/>
    <s v="VACANTES"/>
    <s v="Profesionales de la Salud"/>
    <x v="20"/>
    <n v="2900"/>
    <s v="Ley N° 31538 Artículo 27"/>
  </r>
  <r>
    <s v="440 GOBIERNO REGIONAL DEL DEPARTAMENTO DE AMAZONAS"/>
    <x v="31"/>
    <s v="002125"/>
    <s v="VACANTES"/>
    <s v="Profesionales de la Salud"/>
    <x v="0"/>
    <n v="2900"/>
    <s v="Ley N° 31538 Artículo 27"/>
  </r>
  <r>
    <s v="440 GOBIERNO REGIONAL DEL DEPARTAMENTO DE AMAZONAS"/>
    <x v="31"/>
    <s v="002134"/>
    <s v="VACANTES"/>
    <s v="Profesionales de la Salud"/>
    <x v="0"/>
    <n v="2900"/>
    <s v="Ley N° 31538 Artículo 27"/>
  </r>
  <r>
    <s v="440 GOBIERNO REGIONAL DEL DEPARTAMENTO DE AMAZONAS"/>
    <x v="31"/>
    <s v="002135"/>
    <s v="VACANTES"/>
    <s v="Profesionales de la Salud"/>
    <x v="0"/>
    <n v="2900"/>
    <s v="Ley N° 31538 Artículo 27"/>
  </r>
  <r>
    <s v="440 GOBIERNO REGIONAL DEL DEPARTAMENTO DE AMAZONAS"/>
    <x v="31"/>
    <s v="002155"/>
    <s v="VACANTES"/>
    <s v="Profesionales de la Salud"/>
    <x v="0"/>
    <n v="2900"/>
    <s v="Ley N° 31538 Artículo 27"/>
  </r>
  <r>
    <s v="440 GOBIERNO REGIONAL DEL DEPARTAMENTO DE AMAZONAS"/>
    <x v="31"/>
    <s v="002183"/>
    <s v="VACANTES"/>
    <s v="Profesionales de la Salud"/>
    <x v="0"/>
    <n v="2900"/>
    <s v="Ley N° 31538 Artículo 27"/>
  </r>
  <r>
    <s v="440 GOBIERNO REGIONAL DEL DEPARTAMENTO DE AMAZONAS"/>
    <x v="31"/>
    <s v="002184"/>
    <s v="VACANTES"/>
    <s v="Profesionales de la Salud"/>
    <x v="0"/>
    <n v="2900"/>
    <s v="Ley N° 31538 Artículo 27"/>
  </r>
  <r>
    <s v="440 GOBIERNO REGIONAL DEL DEPARTAMENTO DE AMAZONAS"/>
    <x v="31"/>
    <s v="002185"/>
    <s v="VACANTES"/>
    <s v="Profesionales de la Salud"/>
    <x v="0"/>
    <n v="2900"/>
    <s v="Ley N° 31538 Artículo 27"/>
  </r>
  <r>
    <s v="440 GOBIERNO REGIONAL DEL DEPARTAMENTO DE AMAZONAS"/>
    <x v="31"/>
    <s v="002202"/>
    <s v="VACANTES"/>
    <s v="Profesionales de la Salud"/>
    <x v="0"/>
    <n v="2900"/>
    <s v="Ley N° 31538 Artículo 27"/>
  </r>
  <r>
    <s v="440 GOBIERNO REGIONAL DEL DEPARTAMENTO DE AMAZONAS"/>
    <x v="31"/>
    <s v="002208"/>
    <s v="VACANTES"/>
    <s v="Profesionales de la Salud"/>
    <x v="0"/>
    <n v="2900"/>
    <s v="Ley N° 31538 Artículo 27"/>
  </r>
  <r>
    <s v="440 GOBIERNO REGIONAL DEL DEPARTAMENTO DE AMAZONAS"/>
    <x v="31"/>
    <s v="002210"/>
    <s v="VACANTES"/>
    <s v="Profesionales de la Salud"/>
    <x v="0"/>
    <n v="2900"/>
    <s v="Ley N° 31538 Artículo 27"/>
  </r>
  <r>
    <s v="440 GOBIERNO REGIONAL DEL DEPARTAMENTO DE AMAZONAS"/>
    <x v="31"/>
    <s v="002211"/>
    <s v="VACANTES"/>
    <s v="Profesionales de la Salud"/>
    <x v="0"/>
    <n v="2900"/>
    <s v="Ley N° 31538 Artículo 27"/>
  </r>
  <r>
    <s v="440 GOBIERNO REGIONAL DEL DEPARTAMENTO DE AMAZONAS"/>
    <x v="31"/>
    <s v="002230"/>
    <s v="VACANTES"/>
    <s v="Profesionales de la Salud"/>
    <x v="0"/>
    <n v="2900"/>
    <s v="Ley N° 31538 Artículo 27"/>
  </r>
  <r>
    <s v="440 GOBIERNO REGIONAL DEL DEPARTAMENTO DE AMAZONAS"/>
    <x v="31"/>
    <s v="002231"/>
    <s v="VACANTES"/>
    <s v="Profesionales de la Salud"/>
    <x v="0"/>
    <n v="2900"/>
    <s v="Ley N° 31538 Artículo 27"/>
  </r>
  <r>
    <s v="440 GOBIERNO REGIONAL DEL DEPARTAMENTO DE AMAZONAS"/>
    <x v="31"/>
    <s v="002236"/>
    <s v="VACANTES"/>
    <s v="Profesionales de la Salud"/>
    <x v="0"/>
    <n v="2900"/>
    <s v="Ley N° 31538 Artículo 27"/>
  </r>
  <r>
    <s v="440 GOBIERNO REGIONAL DEL DEPARTAMENTO DE AMAZONAS"/>
    <x v="31"/>
    <s v="002238"/>
    <s v="VACANTES"/>
    <s v="Profesionales de la Salud"/>
    <x v="0"/>
    <n v="2900"/>
    <s v="Ley N° 31538 Artículo 27"/>
  </r>
  <r>
    <s v="440 GOBIERNO REGIONAL DEL DEPARTAMENTO DE AMAZONAS"/>
    <x v="31"/>
    <s v="002258"/>
    <s v="VACANTES"/>
    <s v="Profesionales de la Salud"/>
    <x v="0"/>
    <n v="2900"/>
    <s v="Ley N° 31538 Artículo 27"/>
  </r>
  <r>
    <s v="440 GOBIERNO REGIONAL DEL DEPARTAMENTO DE AMAZONAS"/>
    <x v="31"/>
    <s v="002260"/>
    <s v="VACANTES"/>
    <s v="Profesionales de la Salud"/>
    <x v="0"/>
    <n v="2900"/>
    <s v="Ley N° 31538 Artículo 27"/>
  </r>
  <r>
    <s v="440 GOBIERNO REGIONAL DEL DEPARTAMENTO DE AMAZONAS"/>
    <x v="31"/>
    <s v="002261"/>
    <s v="VACANTES"/>
    <s v="Profesionales de la Salud"/>
    <x v="0"/>
    <n v="2900"/>
    <s v="Ley N° 31538 Artículo 27"/>
  </r>
  <r>
    <s v="440 GOBIERNO REGIONAL DEL DEPARTAMENTO DE AMAZONAS"/>
    <x v="31"/>
    <s v="002262"/>
    <s v="VACANTES"/>
    <s v="Profesionales de la Salud"/>
    <x v="0"/>
    <n v="2900"/>
    <s v="Ley N° 31538 Artículo 27"/>
  </r>
  <r>
    <s v="440 GOBIERNO REGIONAL DEL DEPARTAMENTO DE AMAZONAS"/>
    <x v="31"/>
    <s v="002264"/>
    <s v="VACANTES"/>
    <s v="Profesionales de la Salud"/>
    <x v="0"/>
    <n v="2900"/>
    <s v="Ley N° 31538 Artículo 27"/>
  </r>
  <r>
    <s v="440 GOBIERNO REGIONAL DEL DEPARTAMENTO DE AMAZONAS"/>
    <x v="31"/>
    <s v="002265"/>
    <s v="VACANTES"/>
    <s v="Profesionales de la Salud"/>
    <x v="0"/>
    <n v="2900"/>
    <s v="Ley N° 31538 Artículo 27"/>
  </r>
  <r>
    <s v="440 GOBIERNO REGIONAL DEL DEPARTAMENTO DE AMAZONAS"/>
    <x v="31"/>
    <s v="002266"/>
    <s v="VACANTES"/>
    <s v="Profesionales de la Salud"/>
    <x v="0"/>
    <n v="2900"/>
    <s v="Ley N° 31538 Artículo 27"/>
  </r>
  <r>
    <s v="440 GOBIERNO REGIONAL DEL DEPARTAMENTO DE AMAZONAS"/>
    <x v="31"/>
    <s v="002267"/>
    <s v="VACANTES"/>
    <s v="Profesionales de la Salud"/>
    <x v="0"/>
    <n v="2900"/>
    <s v="Ley N° 31538 Artículo 27"/>
  </r>
  <r>
    <s v="440 GOBIERNO REGIONAL DEL DEPARTAMENTO DE AMAZONAS"/>
    <x v="31"/>
    <s v="002299"/>
    <s v="VACANTES"/>
    <s v="Profesionales de la Salud"/>
    <x v="0"/>
    <n v="2900"/>
    <s v="Ley N° 31538 Artículo 27"/>
  </r>
  <r>
    <s v="440 GOBIERNO REGIONAL DEL DEPARTAMENTO DE AMAZONAS"/>
    <x v="31"/>
    <s v="002300"/>
    <s v="VACANTES"/>
    <s v="Profesionales de la Salud"/>
    <x v="0"/>
    <n v="2900"/>
    <s v="Ley N° 31538 Artículo 27"/>
  </r>
  <r>
    <s v="440 GOBIERNO REGIONAL DEL DEPARTAMENTO DE AMAZONAS"/>
    <x v="31"/>
    <s v="002301"/>
    <s v="VACANTES"/>
    <s v="Profesionales de la Salud"/>
    <x v="0"/>
    <n v="2900"/>
    <s v="Ley N° 31538 Artículo 27"/>
  </r>
  <r>
    <s v="440 GOBIERNO REGIONAL DEL DEPARTAMENTO DE AMAZONAS"/>
    <x v="31"/>
    <s v="002302"/>
    <s v="VACANTES"/>
    <s v="Profesionales de la Salud"/>
    <x v="0"/>
    <n v="2900"/>
    <s v="Ley N° 31538 Artículo 27"/>
  </r>
  <r>
    <s v="440 GOBIERNO REGIONAL DEL DEPARTAMENTO DE AMAZONAS"/>
    <x v="31"/>
    <s v="002303"/>
    <s v="VACANTES"/>
    <s v="Profesionales de la Salud"/>
    <x v="0"/>
    <n v="2900"/>
    <s v="Ley N° 31538 Artículo 27"/>
  </r>
  <r>
    <s v="440 GOBIERNO REGIONAL DEL DEPARTAMENTO DE AMAZONAS"/>
    <x v="31"/>
    <s v="002304"/>
    <s v="VACANTES"/>
    <s v="Profesionales de la Salud"/>
    <x v="0"/>
    <n v="2900"/>
    <s v="Ley N° 31538 Artículo 27"/>
  </r>
  <r>
    <s v="440 GOBIERNO REGIONAL DEL DEPARTAMENTO DE AMAZONAS"/>
    <x v="31"/>
    <s v="002320"/>
    <s v="VACANTES"/>
    <s v="Profesionales de la Salud"/>
    <x v="0"/>
    <n v="2900"/>
    <s v="Ley N° 31538 Artículo 27"/>
  </r>
  <r>
    <s v="440 GOBIERNO REGIONAL DEL DEPARTAMENTO DE AMAZONAS"/>
    <x v="31"/>
    <s v="002321"/>
    <s v="VACANTES"/>
    <s v="Profesionales de la Salud"/>
    <x v="0"/>
    <n v="2900"/>
    <s v="Ley N° 31538 Artículo 27"/>
  </r>
  <r>
    <s v="440 GOBIERNO REGIONAL DEL DEPARTAMENTO DE AMAZONAS"/>
    <x v="31"/>
    <s v="002322"/>
    <s v="VACANTES"/>
    <s v="Profesionales de la Salud"/>
    <x v="0"/>
    <n v="2900"/>
    <s v="Ley N° 31538 Artículo 27"/>
  </r>
  <r>
    <s v="440 GOBIERNO REGIONAL DEL DEPARTAMENTO DE AMAZONAS"/>
    <x v="31"/>
    <s v="002323"/>
    <s v="VACANTES"/>
    <s v="Profesionales de la Salud"/>
    <x v="0"/>
    <n v="2900"/>
    <s v="Ley N° 31538 Artículo 27"/>
  </r>
  <r>
    <s v="440 GOBIERNO REGIONAL DEL DEPARTAMENTO DE AMAZONAS"/>
    <x v="31"/>
    <s v="002324"/>
    <s v="VACANTES"/>
    <s v="Profesionales de la Salud"/>
    <x v="0"/>
    <n v="2900"/>
    <s v="Ley N° 31538 Artículo 27"/>
  </r>
  <r>
    <s v="440 GOBIERNO REGIONAL DEL DEPARTAMENTO DE AMAZONAS"/>
    <x v="31"/>
    <s v="002325"/>
    <s v="VACANTES"/>
    <s v="Profesionales de la Salud"/>
    <x v="0"/>
    <n v="2900"/>
    <s v="Ley N° 31538 Artículo 27"/>
  </r>
  <r>
    <s v="440 GOBIERNO REGIONAL DEL DEPARTAMENTO DE AMAZONAS"/>
    <x v="31"/>
    <s v="002326"/>
    <s v="VACANTES"/>
    <s v="Profesionales de la Salud"/>
    <x v="0"/>
    <n v="2900"/>
    <s v="Ley N° 31538 Artículo 27"/>
  </r>
  <r>
    <s v="440 GOBIERNO REGIONAL DEL DEPARTAMENTO DE AMAZONAS"/>
    <x v="31"/>
    <s v="002327"/>
    <s v="VACANTES"/>
    <s v="Profesionales de la Salud"/>
    <x v="0"/>
    <n v="2900"/>
    <s v="Ley N° 31538 Artículo 27"/>
  </r>
  <r>
    <s v="440 GOBIERNO REGIONAL DEL DEPARTAMENTO DE AMAZONAS"/>
    <x v="31"/>
    <s v="002328"/>
    <s v="VACANTES"/>
    <s v="Profesionales de la Salud"/>
    <x v="0"/>
    <n v="2900"/>
    <s v="Ley N° 31538 Artículo 27"/>
  </r>
  <r>
    <s v="440 GOBIERNO REGIONAL DEL DEPARTAMENTO DE AMAZONAS"/>
    <x v="31"/>
    <s v="002329"/>
    <s v="VACANTES"/>
    <s v="Profesionales de la Salud"/>
    <x v="0"/>
    <n v="2900"/>
    <s v="Ley N° 31538 Artículo 27"/>
  </r>
  <r>
    <s v="440 GOBIERNO REGIONAL DEL DEPARTAMENTO DE AMAZONAS"/>
    <x v="31"/>
    <s v="002338"/>
    <s v="VACANTES"/>
    <s v="Profesionales de la Salud"/>
    <x v="0"/>
    <n v="2900"/>
    <s v="Ley N° 31538 Artículo 27"/>
  </r>
  <r>
    <s v="440 GOBIERNO REGIONAL DEL DEPARTAMENTO DE AMAZONAS"/>
    <x v="31"/>
    <s v="002339"/>
    <s v="VACANTES"/>
    <s v="Profesionales de la Salud"/>
    <x v="0"/>
    <n v="2900"/>
    <s v="Ley N° 31538 Artículo 27"/>
  </r>
  <r>
    <s v="440 GOBIERNO REGIONAL DEL DEPARTAMENTO DE AMAZONAS"/>
    <x v="31"/>
    <s v="002340"/>
    <s v="VACANTES"/>
    <s v="Profesionales de la Salud"/>
    <x v="0"/>
    <n v="2900"/>
    <s v="Ley N° 31538 Artículo 27"/>
  </r>
  <r>
    <s v="440 GOBIERNO REGIONAL DEL DEPARTAMENTO DE AMAZONAS"/>
    <x v="31"/>
    <s v="002341"/>
    <s v="VACANTES"/>
    <s v="Profesionales de la Salud"/>
    <x v="0"/>
    <n v="2900"/>
    <s v="Ley N° 31538 Artículo 27"/>
  </r>
  <r>
    <s v="440 GOBIERNO REGIONAL DEL DEPARTAMENTO DE AMAZONAS"/>
    <x v="31"/>
    <s v="002145"/>
    <s v="VACANTES"/>
    <s v="Profesionales de la Salud"/>
    <x v="1"/>
    <n v="5200"/>
    <s v="Ley N° 31538 Artículo 27"/>
  </r>
  <r>
    <s v="440 GOBIERNO REGIONAL DEL DEPARTAMENTO DE AMAZONAS"/>
    <x v="31"/>
    <s v="002176"/>
    <s v="VACANTES"/>
    <s v="Profesionales de la Salud"/>
    <x v="1"/>
    <n v="5200"/>
    <s v="Ley N° 31538 Artículo 27"/>
  </r>
  <r>
    <s v="440 GOBIERNO REGIONAL DEL DEPARTAMENTO DE AMAZONAS"/>
    <x v="31"/>
    <s v="002177"/>
    <s v="VACANTES"/>
    <s v="Profesionales de la Salud"/>
    <x v="1"/>
    <n v="5200"/>
    <s v="Ley N° 31538 Artículo 27"/>
  </r>
  <r>
    <s v="440 GOBIERNO REGIONAL DEL DEPARTAMENTO DE AMAZONAS"/>
    <x v="31"/>
    <s v="002178"/>
    <s v="VACANTES"/>
    <s v="Profesionales de la Salud"/>
    <x v="1"/>
    <n v="5200"/>
    <s v="Ley N° 31538 Artículo 27"/>
  </r>
  <r>
    <s v="440 GOBIERNO REGIONAL DEL DEPARTAMENTO DE AMAZONAS"/>
    <x v="31"/>
    <s v="002200"/>
    <s v="VACANTES"/>
    <s v="Profesionales de la Salud"/>
    <x v="1"/>
    <n v="5200"/>
    <s v="Ley N° 31538 Artículo 27"/>
  </r>
  <r>
    <s v="440 GOBIERNO REGIONAL DEL DEPARTAMENTO DE AMAZONAS"/>
    <x v="31"/>
    <s v="002201"/>
    <s v="VACANTES"/>
    <s v="Profesionales de la Salud"/>
    <x v="1"/>
    <n v="5200"/>
    <s v="Ley N° 31538 Artículo 27"/>
  </r>
  <r>
    <s v="440 GOBIERNO REGIONAL DEL DEPARTAMENTO DE AMAZONAS"/>
    <x v="31"/>
    <s v="002203"/>
    <s v="VACANTES"/>
    <s v="Profesionales de la Salud"/>
    <x v="1"/>
    <n v="5200"/>
    <s v="Ley N° 31538 Artículo 27"/>
  </r>
  <r>
    <s v="440 GOBIERNO REGIONAL DEL DEPARTAMENTO DE AMAZONAS"/>
    <x v="31"/>
    <s v="002204"/>
    <s v="VACANTES"/>
    <s v="Profesionales de la Salud"/>
    <x v="1"/>
    <n v="5200"/>
    <s v="Ley N° 31538 Artículo 27"/>
  </r>
  <r>
    <s v="440 GOBIERNO REGIONAL DEL DEPARTAMENTO DE AMAZONAS"/>
    <x v="31"/>
    <s v="002205"/>
    <s v="VACANTES"/>
    <s v="Profesionales de la Salud"/>
    <x v="1"/>
    <n v="5200"/>
    <s v="Ley N° 31538 Artículo 27"/>
  </r>
  <r>
    <s v="440 GOBIERNO REGIONAL DEL DEPARTAMENTO DE AMAZONAS"/>
    <x v="31"/>
    <s v="002206"/>
    <s v="VACANTES"/>
    <s v="Profesionales de la Salud"/>
    <x v="1"/>
    <n v="5200"/>
    <s v="Ley N° 31538 Artículo 27"/>
  </r>
  <r>
    <s v="440 GOBIERNO REGIONAL DEL DEPARTAMENTO DE AMAZONAS"/>
    <x v="31"/>
    <s v="002207"/>
    <s v="VACANTES"/>
    <s v="Profesionales de la Salud"/>
    <x v="1"/>
    <n v="5200"/>
    <s v="Ley N° 31538 Artículo 27"/>
  </r>
  <r>
    <s v="440 GOBIERNO REGIONAL DEL DEPARTAMENTO DE AMAZONAS"/>
    <x v="31"/>
    <s v="002233"/>
    <s v="VACANTES"/>
    <s v="Profesionales de la Salud"/>
    <x v="1"/>
    <n v="5200"/>
    <s v="Ley N° 31538 Artículo 27"/>
  </r>
  <r>
    <s v="440 GOBIERNO REGIONAL DEL DEPARTAMENTO DE AMAZONAS"/>
    <x v="31"/>
    <s v="002234"/>
    <s v="VACANTES"/>
    <s v="Profesionales de la Salud"/>
    <x v="1"/>
    <n v="5200"/>
    <s v="Ley N° 31538 Artículo 27"/>
  </r>
  <r>
    <s v="440 GOBIERNO REGIONAL DEL DEPARTAMENTO DE AMAZONAS"/>
    <x v="31"/>
    <s v="002235"/>
    <s v="VACANTES"/>
    <s v="Profesionales de la Salud"/>
    <x v="1"/>
    <n v="5200"/>
    <s v="Ley N° 31538 Artículo 27"/>
  </r>
  <r>
    <s v="440 GOBIERNO REGIONAL DEL DEPARTAMENTO DE AMAZONAS"/>
    <x v="31"/>
    <s v="002250"/>
    <s v="VACANTES"/>
    <s v="Profesionales de la Salud"/>
    <x v="1"/>
    <n v="5200"/>
    <s v="Ley N° 31538 Artículo 27"/>
  </r>
  <r>
    <s v="440 GOBIERNO REGIONAL DEL DEPARTAMENTO DE AMAZONAS"/>
    <x v="31"/>
    <s v="002251"/>
    <s v="VACANTES"/>
    <s v="Profesionales de la Salud"/>
    <x v="1"/>
    <n v="5200"/>
    <s v="Ley N° 31538 Artículo 27"/>
  </r>
  <r>
    <s v="440 GOBIERNO REGIONAL DEL DEPARTAMENTO DE AMAZONAS"/>
    <x v="31"/>
    <s v="002252"/>
    <s v="VACANTES"/>
    <s v="Profesionales de la Salud"/>
    <x v="1"/>
    <n v="5200"/>
    <s v="Ley N° 31538 Artículo 27"/>
  </r>
  <r>
    <s v="440 GOBIERNO REGIONAL DEL DEPARTAMENTO DE AMAZONAS"/>
    <x v="31"/>
    <s v="002253"/>
    <s v="VACANTES"/>
    <s v="Profesionales de la Salud"/>
    <x v="1"/>
    <n v="5200"/>
    <s v="Ley N° 31538 Artículo 27"/>
  </r>
  <r>
    <s v="440 GOBIERNO REGIONAL DEL DEPARTAMENTO DE AMAZONAS"/>
    <x v="31"/>
    <s v="002254"/>
    <s v="VACANTES"/>
    <s v="Profesionales de la Salud"/>
    <x v="1"/>
    <n v="5200"/>
    <s v="Ley N° 31538 Artículo 27"/>
  </r>
  <r>
    <s v="440 GOBIERNO REGIONAL DEL DEPARTAMENTO DE AMAZONAS"/>
    <x v="31"/>
    <s v="002256"/>
    <s v="VACANTES"/>
    <s v="Profesionales de la Salud"/>
    <x v="1"/>
    <n v="5200"/>
    <s v="Ley N° 31538 Artículo 27"/>
  </r>
  <r>
    <s v="440 GOBIERNO REGIONAL DEL DEPARTAMENTO DE AMAZONAS"/>
    <x v="31"/>
    <s v="002257"/>
    <s v="VACANTES"/>
    <s v="Profesionales de la Salud"/>
    <x v="1"/>
    <n v="5200"/>
    <s v="Ley N° 31538 Artículo 27"/>
  </r>
  <r>
    <s v="440 GOBIERNO REGIONAL DEL DEPARTAMENTO DE AMAZONAS"/>
    <x v="31"/>
    <s v="002259"/>
    <s v="VACANTES"/>
    <s v="Profesionales de la Salud"/>
    <x v="1"/>
    <n v="5200"/>
    <s v="Ley N° 31538 Artículo 27"/>
  </r>
  <r>
    <s v="440 GOBIERNO REGIONAL DEL DEPARTAMENTO DE AMAZONAS"/>
    <x v="31"/>
    <s v="002330"/>
    <s v="VACANTES"/>
    <s v="Profesionales de la Salud"/>
    <x v="1"/>
    <n v="5200"/>
    <s v="Ley N° 31538 Artículo 27"/>
  </r>
  <r>
    <s v="440 GOBIERNO REGIONAL DEL DEPARTAMENTO DE AMAZONAS"/>
    <x v="31"/>
    <s v="002336"/>
    <s v="VACANTES"/>
    <s v="Profesionales de la Salud"/>
    <x v="1"/>
    <n v="5200"/>
    <s v="Ley N° 31538 Artículo 27"/>
  </r>
  <r>
    <s v="440 GOBIERNO REGIONAL DEL DEPARTAMENTO DE AMAZONAS"/>
    <x v="31"/>
    <s v="002337"/>
    <s v="VACANTES"/>
    <s v="Profesionales de la Salud"/>
    <x v="1"/>
    <n v="5200"/>
    <s v="Ley N° 31538 Artículo 27"/>
  </r>
  <r>
    <s v="440 GOBIERNO REGIONAL DEL DEPARTAMENTO DE AMAZONAS"/>
    <x v="31"/>
    <s v="002128"/>
    <s v="VACANTES"/>
    <s v="Profesionales de la Salud"/>
    <x v="3"/>
    <n v="2900"/>
    <s v="Ley N° 31538 Artículo 27"/>
  </r>
  <r>
    <s v="440 GOBIERNO REGIONAL DEL DEPARTAMENTO DE AMAZONAS"/>
    <x v="31"/>
    <s v="002132"/>
    <s v="VACANTES"/>
    <s v="Profesionales de la Salud"/>
    <x v="3"/>
    <n v="2900"/>
    <s v="Ley N° 31538 Artículo 27"/>
  </r>
  <r>
    <s v="440 GOBIERNO REGIONAL DEL DEPARTAMENTO DE AMAZONAS"/>
    <x v="31"/>
    <s v="002170"/>
    <s v="VACANTES"/>
    <s v="Profesionales de la Salud"/>
    <x v="3"/>
    <n v="2900"/>
    <s v="Ley N° 31538 Artículo 27"/>
  </r>
  <r>
    <s v="440 GOBIERNO REGIONAL DEL DEPARTAMENTO DE AMAZONAS"/>
    <x v="31"/>
    <s v="002175"/>
    <s v="VACANTES"/>
    <s v="Profesionales de la Salud"/>
    <x v="3"/>
    <n v="2900"/>
    <s v="Ley N° 31538 Artículo 27"/>
  </r>
  <r>
    <s v="440 GOBIERNO REGIONAL DEL DEPARTAMENTO DE AMAZONAS"/>
    <x v="31"/>
    <s v="002181"/>
    <s v="VACANTES"/>
    <s v="Profesionales de la Salud"/>
    <x v="3"/>
    <n v="2900"/>
    <s v="Ley N° 31538 Artículo 27"/>
  </r>
  <r>
    <s v="440 GOBIERNO REGIONAL DEL DEPARTAMENTO DE AMAZONAS"/>
    <x v="31"/>
    <s v="002213"/>
    <s v="VACANTES"/>
    <s v="Profesionales de la Salud"/>
    <x v="3"/>
    <n v="2900"/>
    <s v="Ley N° 31538 Artículo 27"/>
  </r>
  <r>
    <s v="440 GOBIERNO REGIONAL DEL DEPARTAMENTO DE AMAZONAS"/>
    <x v="31"/>
    <s v="002232"/>
    <s v="VACANTES"/>
    <s v="Profesionales de la Salud"/>
    <x v="3"/>
    <n v="2900"/>
    <s v="Ley N° 31538 Artículo 27"/>
  </r>
  <r>
    <s v="440 GOBIERNO REGIONAL DEL DEPARTAMENTO DE AMAZONAS"/>
    <x v="31"/>
    <s v="002269"/>
    <s v="VACANTES"/>
    <s v="Profesionales de la Salud"/>
    <x v="3"/>
    <n v="2900"/>
    <s v="Ley N° 31538 Artículo 27"/>
  </r>
  <r>
    <s v="440 GOBIERNO REGIONAL DEL DEPARTAMENTO DE AMAZONAS"/>
    <x v="31"/>
    <s v="002270"/>
    <s v="VACANTES"/>
    <s v="Profesionales de la Salud"/>
    <x v="3"/>
    <n v="2900"/>
    <s v="Ley N° 31538 Artículo 27"/>
  </r>
  <r>
    <s v="440 GOBIERNO REGIONAL DEL DEPARTAMENTO DE AMAZONAS"/>
    <x v="31"/>
    <s v="002271"/>
    <s v="VACANTES"/>
    <s v="Profesionales de la Salud"/>
    <x v="3"/>
    <n v="2900"/>
    <s v="Ley N° 31538 Artículo 27"/>
  </r>
  <r>
    <s v="440 GOBIERNO REGIONAL DEL DEPARTAMENTO DE AMAZONAS"/>
    <x v="31"/>
    <s v="002239"/>
    <s v="VACANTES"/>
    <s v="Profesionales de la Salud"/>
    <x v="47"/>
    <n v="2900"/>
    <s v="Ley N° 31538 Artículo 27"/>
  </r>
  <r>
    <s v="440 GOBIERNO REGIONAL DEL DEPARTAMENTO DE AMAZONAS"/>
    <x v="31"/>
    <s v="002246"/>
    <s v="VACANTES"/>
    <s v="Profesionales de la Salud"/>
    <x v="47"/>
    <n v="2900"/>
    <s v="Ley N° 31538 Artículo 27"/>
  </r>
  <r>
    <s v="440 GOBIERNO REGIONAL DEL DEPARTAMENTO DE AMAZONAS"/>
    <x v="31"/>
    <s v="002247"/>
    <s v="VACANTES"/>
    <s v="Profesionales de la Salud"/>
    <x v="47"/>
    <n v="2900"/>
    <s v="Ley N° 31538 Artículo 27"/>
  </r>
  <r>
    <s v="440 GOBIERNO REGIONAL DEL DEPARTAMENTO DE AMAZONAS"/>
    <x v="31"/>
    <s v="002248"/>
    <s v="VACANTES"/>
    <s v="Profesionales de la Salud"/>
    <x v="47"/>
    <n v="2900"/>
    <s v="Ley N° 31538 Artículo 27"/>
  </r>
  <r>
    <s v="440 GOBIERNO REGIONAL DEL DEPARTAMENTO DE AMAZONAS"/>
    <x v="31"/>
    <s v="002249"/>
    <s v="VACANTES"/>
    <s v="Profesionales de la Salud"/>
    <x v="47"/>
    <n v="2900"/>
    <s v="Ley N° 31538 Artículo 27"/>
  </r>
  <r>
    <s v="440 GOBIERNO REGIONAL DEL DEPARTAMENTO DE AMAZONAS"/>
    <x v="31"/>
    <s v="002072"/>
    <s v="VACANTES"/>
    <s v="Profesionales de la Salud"/>
    <x v="4"/>
    <n v="2900"/>
    <s v="Ley N° 31538 Artículo 27"/>
  </r>
  <r>
    <s v="440 GOBIERNO REGIONAL DEL DEPARTAMENTO DE AMAZONAS"/>
    <x v="31"/>
    <s v="002186"/>
    <s v="VACANTES"/>
    <s v="Profesionales de la Salud"/>
    <x v="49"/>
    <n v="2900"/>
    <s v="Ley N° 31538 Artículo 27"/>
  </r>
  <r>
    <s v="440 GOBIERNO REGIONAL DEL DEPARTAMENTO DE AMAZONAS"/>
    <x v="31"/>
    <s v="002272"/>
    <s v="VACANTES"/>
    <s v="Profesionales de la Salud"/>
    <x v="49"/>
    <n v="2900"/>
    <s v="Ley N° 31538 Artículo 27"/>
  </r>
  <r>
    <s v="440 GOBIERNO REGIONAL DEL DEPARTAMENTO DE AMAZONAS"/>
    <x v="31"/>
    <s v="002273"/>
    <s v="VACANTES"/>
    <s v="Profesionales de la Salud"/>
    <x v="49"/>
    <n v="2900"/>
    <s v="Ley N° 31538 Artículo 27"/>
  </r>
  <r>
    <s v="440 GOBIERNO REGIONAL DEL DEPARTAMENTO DE AMAZONAS"/>
    <x v="31"/>
    <s v="002332"/>
    <s v="VACANTES"/>
    <s v="Profesionales de la Salud"/>
    <x v="49"/>
    <n v="2900"/>
    <s v="Ley N° 31538 Artículo 27"/>
  </r>
  <r>
    <s v="440 GOBIERNO REGIONAL DEL DEPARTAMENTO DE AMAZONAS"/>
    <x v="31"/>
    <s v="002139"/>
    <s v="VACANTES"/>
    <s v="Profesionales de la Salud"/>
    <x v="5"/>
    <n v="2900"/>
    <s v="Ley N° 31538 Artículo 27"/>
  </r>
  <r>
    <s v="440 GOBIERNO REGIONAL DEL DEPARTAMENTO DE AMAZONAS"/>
    <x v="31"/>
    <s v="002226"/>
    <s v="VACANTES"/>
    <s v="Profesionales de la Salud"/>
    <x v="5"/>
    <n v="2900"/>
    <s v="Ley N° 31538 Artículo 27"/>
  </r>
  <r>
    <s v="440 GOBIERNO REGIONAL DEL DEPARTAMENTO DE AMAZONAS"/>
    <x v="31"/>
    <s v="002111"/>
    <s v="VACANTES"/>
    <s v="Tecnicos"/>
    <x v="16"/>
    <n v="1800"/>
    <s v="Ley N° 31538 Artículo 27"/>
  </r>
  <r>
    <s v="440 GOBIERNO REGIONAL DEL DEPARTAMENTO DE AMAZONAS"/>
    <x v="31"/>
    <s v="002112"/>
    <s v="VACANTES"/>
    <s v="Tecnicos"/>
    <x v="16"/>
    <n v="1800"/>
    <s v="Ley N° 31538 Artículo 27"/>
  </r>
  <r>
    <s v="440 GOBIERNO REGIONAL DEL DEPARTAMENTO DE AMAZONAS"/>
    <x v="31"/>
    <s v="002113"/>
    <s v="VACANTES"/>
    <s v="Tecnicos"/>
    <x v="16"/>
    <n v="1800"/>
    <s v="Ley N° 31538 Artículo 27"/>
  </r>
  <r>
    <s v="440 GOBIERNO REGIONAL DEL DEPARTAMENTO DE AMAZONAS"/>
    <x v="31"/>
    <s v="002114"/>
    <s v="VACANTES"/>
    <s v="Tecnicos"/>
    <x v="16"/>
    <n v="1800"/>
    <s v="Ley N° 31538 Artículo 27"/>
  </r>
  <r>
    <s v="440 GOBIERNO REGIONAL DEL DEPARTAMENTO DE AMAZONAS"/>
    <x v="31"/>
    <s v="002115"/>
    <s v="VACANTES"/>
    <s v="Tecnicos"/>
    <x v="16"/>
    <n v="1800"/>
    <s v="Ley N° 31538 Artículo 27"/>
  </r>
  <r>
    <s v="440 GOBIERNO REGIONAL DEL DEPARTAMENTO DE AMAZONAS"/>
    <x v="31"/>
    <s v="002116"/>
    <s v="VACANTES"/>
    <s v="Tecnicos"/>
    <x v="16"/>
    <n v="1800"/>
    <s v="Ley N° 31538 Artículo 27"/>
  </r>
  <r>
    <s v="440 GOBIERNO REGIONAL DEL DEPARTAMENTO DE AMAZONAS"/>
    <x v="31"/>
    <s v="002117"/>
    <s v="VACANTES"/>
    <s v="Tecnicos"/>
    <x v="16"/>
    <n v="1800"/>
    <s v="Ley N° 31538 Artículo 27"/>
  </r>
  <r>
    <s v="440 GOBIERNO REGIONAL DEL DEPARTAMENTO DE AMAZONAS"/>
    <x v="31"/>
    <s v="002118"/>
    <s v="VACANTES"/>
    <s v="Tecnicos"/>
    <x v="16"/>
    <n v="1800"/>
    <s v="Ley N° 31538 Artículo 27"/>
  </r>
  <r>
    <s v="440 GOBIERNO REGIONAL DEL DEPARTAMENTO DE AMAZONAS"/>
    <x v="31"/>
    <s v="002119"/>
    <s v="VACANTES"/>
    <s v="Tecnicos"/>
    <x v="16"/>
    <n v="1800"/>
    <s v="Ley N° 31538 Artículo 27"/>
  </r>
  <r>
    <s v="440 GOBIERNO REGIONAL DEL DEPARTAMENTO DE AMAZONAS"/>
    <x v="31"/>
    <s v="002120"/>
    <s v="VACANTES"/>
    <s v="Tecnicos"/>
    <x v="16"/>
    <n v="1800"/>
    <s v="Ley N° 31538 Artículo 27"/>
  </r>
  <r>
    <s v="440 GOBIERNO REGIONAL DEL DEPARTAMENTO DE AMAZONAS"/>
    <x v="31"/>
    <s v="002121"/>
    <s v="VACANTES"/>
    <s v="Tecnicos"/>
    <x v="16"/>
    <n v="1800"/>
    <s v="Ley N° 31538 Artículo 27"/>
  </r>
  <r>
    <s v="440 GOBIERNO REGIONAL DEL DEPARTAMENTO DE AMAZONAS"/>
    <x v="31"/>
    <s v="002171"/>
    <s v="VACANTES"/>
    <s v="Tecnicos"/>
    <x v="16"/>
    <n v="1800"/>
    <s v="Ley N° 31538 Artículo 27"/>
  </r>
  <r>
    <s v="440 GOBIERNO REGIONAL DEL DEPARTAMENTO DE AMAZONAS"/>
    <x v="31"/>
    <s v="002197"/>
    <s v="VACANTES"/>
    <s v="Tecnicos"/>
    <x v="16"/>
    <n v="1800"/>
    <s v="Ley N° 31538 Artículo 27"/>
  </r>
  <r>
    <s v="440 GOBIERNO REGIONAL DEL DEPARTAMENTO DE AMAZONAS"/>
    <x v="31"/>
    <s v="002198"/>
    <s v="VACANTES"/>
    <s v="Tecnicos"/>
    <x v="16"/>
    <n v="1800"/>
    <s v="Ley N° 31538 Artículo 27"/>
  </r>
  <r>
    <s v="440 GOBIERNO REGIONAL DEL DEPARTAMENTO DE AMAZONAS"/>
    <x v="31"/>
    <s v="002080"/>
    <s v="VACANTES"/>
    <s v="Tecnicos"/>
    <x v="9"/>
    <n v="1800"/>
    <s v="Ley N° 31538 Artículo 27"/>
  </r>
  <r>
    <s v="440 GOBIERNO REGIONAL DEL DEPARTAMENTO DE AMAZONAS"/>
    <x v="31"/>
    <s v="002081"/>
    <s v="VACANTES"/>
    <s v="Tecnicos"/>
    <x v="9"/>
    <n v="1800"/>
    <s v="Ley N° 31538 Artículo 27"/>
  </r>
  <r>
    <s v="440 GOBIERNO REGIONAL DEL DEPARTAMENTO DE AMAZONAS"/>
    <x v="31"/>
    <s v="002083"/>
    <s v="VACANTES"/>
    <s v="Tecnicos"/>
    <x v="9"/>
    <n v="1800"/>
    <s v="Ley N° 31538 Artículo 27"/>
  </r>
  <r>
    <s v="440 GOBIERNO REGIONAL DEL DEPARTAMENTO DE AMAZONAS"/>
    <x v="31"/>
    <s v="002084"/>
    <s v="VACANTES"/>
    <s v="Tecnicos"/>
    <x v="9"/>
    <n v="1800"/>
    <s v="Ley N° 31538 Artículo 27"/>
  </r>
  <r>
    <s v="440 GOBIERNO REGIONAL DEL DEPARTAMENTO DE AMAZONAS"/>
    <x v="31"/>
    <s v="002086"/>
    <s v="VACANTES"/>
    <s v="Tecnicos"/>
    <x v="9"/>
    <n v="1800"/>
    <s v="Ley N° 31538 Artículo 27"/>
  </r>
  <r>
    <s v="440 GOBIERNO REGIONAL DEL DEPARTAMENTO DE AMAZONAS"/>
    <x v="31"/>
    <s v="002088"/>
    <s v="VACANTES"/>
    <s v="Tecnicos"/>
    <x v="9"/>
    <n v="1800"/>
    <s v="Ley N° 31538 Artículo 27"/>
  </r>
  <r>
    <s v="440 GOBIERNO REGIONAL DEL DEPARTAMENTO DE AMAZONAS"/>
    <x v="31"/>
    <s v="002090"/>
    <s v="VACANTES"/>
    <s v="Tecnicos"/>
    <x v="9"/>
    <n v="1800"/>
    <s v="Ley N° 31538 Artículo 27"/>
  </r>
  <r>
    <s v="440 GOBIERNO REGIONAL DEL DEPARTAMENTO DE AMAZONAS"/>
    <x v="31"/>
    <s v="002097"/>
    <s v="VACANTES"/>
    <s v="Tecnicos"/>
    <x v="9"/>
    <n v="1800"/>
    <s v="Ley N° 31538 Artículo 27"/>
  </r>
  <r>
    <s v="440 GOBIERNO REGIONAL DEL DEPARTAMENTO DE AMAZONAS"/>
    <x v="31"/>
    <s v="002218"/>
    <s v="VACANTES"/>
    <s v="Tecnicos"/>
    <x v="9"/>
    <n v="1800"/>
    <s v="Ley N° 31538 Artículo 27"/>
  </r>
  <r>
    <s v="440 GOBIERNO REGIONAL DEL DEPARTAMENTO DE AMAZONAS"/>
    <x v="31"/>
    <s v="002229"/>
    <s v="VACANTES"/>
    <s v="Tecnicos"/>
    <x v="9"/>
    <n v="1800"/>
    <s v="Ley N° 31538 Artículo 27"/>
  </r>
  <r>
    <s v="440 GOBIERNO REGIONAL DEL DEPARTAMENTO DE AMAZONAS"/>
    <x v="31"/>
    <s v="002242"/>
    <s v="VACANTES"/>
    <s v="Tecnicos"/>
    <x v="9"/>
    <n v="1800"/>
    <s v="Ley N° 31538 Artículo 27"/>
  </r>
  <r>
    <s v="440 GOBIERNO REGIONAL DEL DEPARTAMENTO DE AMAZONAS"/>
    <x v="31"/>
    <s v="002255"/>
    <s v="VACANTES"/>
    <s v="Tecnicos"/>
    <x v="9"/>
    <n v="1800"/>
    <s v="Ley N° 31538 Artículo 27"/>
  </r>
  <r>
    <s v="440 GOBIERNO REGIONAL DEL DEPARTAMENTO DE AMAZONAS"/>
    <x v="31"/>
    <s v="002274"/>
    <s v="VACANTES"/>
    <s v="Tecnicos"/>
    <x v="9"/>
    <n v="1800"/>
    <s v="Ley N° 31538 Artículo 27"/>
  </r>
  <r>
    <s v="440 GOBIERNO REGIONAL DEL DEPARTAMENTO DE AMAZONAS"/>
    <x v="31"/>
    <s v="002278"/>
    <s v="VACANTES"/>
    <s v="Tecnicos"/>
    <x v="9"/>
    <n v="1800"/>
    <s v="Ley N° 31538 Artículo 27"/>
  </r>
  <r>
    <s v="440 GOBIERNO REGIONAL DEL DEPARTAMENTO DE AMAZONAS"/>
    <x v="31"/>
    <s v="002279"/>
    <s v="VACANTES"/>
    <s v="Tecnicos"/>
    <x v="9"/>
    <n v="1800"/>
    <s v="Ley N° 31538 Artículo 27"/>
  </r>
  <r>
    <s v="440 GOBIERNO REGIONAL DEL DEPARTAMENTO DE AMAZONAS"/>
    <x v="31"/>
    <s v="002281"/>
    <s v="VACANTES"/>
    <s v="Tecnicos"/>
    <x v="9"/>
    <n v="1800"/>
    <s v="Ley N° 31538 Artículo 27"/>
  </r>
  <r>
    <s v="440 GOBIERNO REGIONAL DEL DEPARTAMENTO DE AMAZONAS"/>
    <x v="31"/>
    <s v="002282"/>
    <s v="VACANTES"/>
    <s v="Tecnicos"/>
    <x v="9"/>
    <n v="1800"/>
    <s v="Ley N° 31538 Artículo 27"/>
  </r>
  <r>
    <s v="440 GOBIERNO REGIONAL DEL DEPARTAMENTO DE AMAZONAS"/>
    <x v="31"/>
    <s v="002283"/>
    <s v="VACANTES"/>
    <s v="Tecnicos"/>
    <x v="9"/>
    <n v="1800"/>
    <s v="Ley N° 31538 Artículo 27"/>
  </r>
  <r>
    <s v="440 GOBIERNO REGIONAL DEL DEPARTAMENTO DE AMAZONAS"/>
    <x v="31"/>
    <s v="002284"/>
    <s v="VACANTES"/>
    <s v="Tecnicos"/>
    <x v="9"/>
    <n v="1800"/>
    <s v="Ley N° 31538 Artículo 27"/>
  </r>
  <r>
    <s v="440 GOBIERNO REGIONAL DEL DEPARTAMENTO DE AMAZONAS"/>
    <x v="31"/>
    <s v="002285"/>
    <s v="VACANTES"/>
    <s v="Tecnicos"/>
    <x v="9"/>
    <n v="1800"/>
    <s v="Ley N° 31538 Artículo 27"/>
  </r>
  <r>
    <s v="440 GOBIERNO REGIONAL DEL DEPARTAMENTO DE AMAZONAS"/>
    <x v="31"/>
    <s v="002286"/>
    <s v="VACANTES"/>
    <s v="Tecnicos"/>
    <x v="9"/>
    <n v="1800"/>
    <s v="Ley N° 31538 Artículo 27"/>
  </r>
  <r>
    <s v="440 GOBIERNO REGIONAL DEL DEPARTAMENTO DE AMAZONAS"/>
    <x v="31"/>
    <s v="002287"/>
    <s v="VACANTES"/>
    <s v="Tecnicos"/>
    <x v="9"/>
    <n v="1800"/>
    <s v="Ley N° 31538 Artículo 27"/>
  </r>
  <r>
    <s v="440 GOBIERNO REGIONAL DEL DEPARTAMENTO DE AMAZONAS"/>
    <x v="31"/>
    <s v="002288"/>
    <s v="VACANTES"/>
    <s v="Tecnicos"/>
    <x v="9"/>
    <n v="1800"/>
    <s v="Ley N° 31538 Artículo 27"/>
  </r>
  <r>
    <s v="440 GOBIERNO REGIONAL DEL DEPARTAMENTO DE AMAZONAS"/>
    <x v="31"/>
    <s v="002289"/>
    <s v="VACANTES"/>
    <s v="Tecnicos"/>
    <x v="9"/>
    <n v="1800"/>
    <s v="Ley N° 31538 Artículo 27"/>
  </r>
  <r>
    <s v="440 GOBIERNO REGIONAL DEL DEPARTAMENTO DE AMAZONAS"/>
    <x v="31"/>
    <s v="002290"/>
    <s v="VACANTES"/>
    <s v="Tecnicos"/>
    <x v="9"/>
    <n v="1800"/>
    <s v="Ley N° 31538 Artículo 27"/>
  </r>
  <r>
    <s v="440 GOBIERNO REGIONAL DEL DEPARTAMENTO DE AMAZONAS"/>
    <x v="31"/>
    <s v="002291"/>
    <s v="VACANTES"/>
    <s v="Tecnicos"/>
    <x v="9"/>
    <n v="1800"/>
    <s v="Ley N° 31538 Artículo 27"/>
  </r>
  <r>
    <s v="440 GOBIERNO REGIONAL DEL DEPARTAMENTO DE AMAZONAS"/>
    <x v="31"/>
    <s v="002305"/>
    <s v="VACANTES"/>
    <s v="Tecnicos"/>
    <x v="9"/>
    <n v="1800"/>
    <s v="Ley N° 31538 Artículo 27"/>
  </r>
  <r>
    <s v="440 GOBIERNO REGIONAL DEL DEPARTAMENTO DE AMAZONAS"/>
    <x v="31"/>
    <s v="002306"/>
    <s v="VACANTES"/>
    <s v="Tecnicos"/>
    <x v="9"/>
    <n v="1800"/>
    <s v="Ley N° 31538 Artículo 27"/>
  </r>
  <r>
    <s v="440 GOBIERNO REGIONAL DEL DEPARTAMENTO DE AMAZONAS"/>
    <x v="31"/>
    <s v="002307"/>
    <s v="VACANTES"/>
    <s v="Tecnicos"/>
    <x v="9"/>
    <n v="1800"/>
    <s v="Ley N° 31538 Artículo 27"/>
  </r>
  <r>
    <s v="440 GOBIERNO REGIONAL DEL DEPARTAMENTO DE AMAZONAS"/>
    <x v="31"/>
    <s v="002308"/>
    <s v="VACANTES"/>
    <s v="Tecnicos"/>
    <x v="9"/>
    <n v="1800"/>
    <s v="Ley N° 31538 Artículo 27"/>
  </r>
  <r>
    <s v="440 GOBIERNO REGIONAL DEL DEPARTAMENTO DE AMAZONAS"/>
    <x v="31"/>
    <s v="002309"/>
    <s v="VACANTES"/>
    <s v="Tecnicos"/>
    <x v="9"/>
    <n v="1800"/>
    <s v="Ley N° 31538 Artículo 27"/>
  </r>
  <r>
    <s v="440 GOBIERNO REGIONAL DEL DEPARTAMENTO DE AMAZONAS"/>
    <x v="31"/>
    <s v="002310"/>
    <s v="VACANTES"/>
    <s v="Tecnicos"/>
    <x v="9"/>
    <n v="1800"/>
    <s v="Ley N° 31538 Artículo 27"/>
  </r>
  <r>
    <s v="440 GOBIERNO REGIONAL DEL DEPARTAMENTO DE AMAZONAS"/>
    <x v="31"/>
    <s v="002311"/>
    <s v="VACANTES"/>
    <s v="Tecnicos"/>
    <x v="9"/>
    <n v="1800"/>
    <s v="Ley N° 31538 Artículo 27"/>
  </r>
  <r>
    <s v="440 GOBIERNO REGIONAL DEL DEPARTAMENTO DE AMAZONAS"/>
    <x v="31"/>
    <s v="002312"/>
    <s v="VACANTES"/>
    <s v="Tecnicos"/>
    <x v="9"/>
    <n v="1800"/>
    <s v="Ley N° 31538 Artículo 27"/>
  </r>
  <r>
    <s v="440 GOBIERNO REGIONAL DEL DEPARTAMENTO DE AMAZONAS"/>
    <x v="31"/>
    <s v="002313"/>
    <s v="VACANTES"/>
    <s v="Tecnicos"/>
    <x v="9"/>
    <n v="1800"/>
    <s v="Ley N° 31538 Artículo 27"/>
  </r>
  <r>
    <s v="440 GOBIERNO REGIONAL DEL DEPARTAMENTO DE AMAZONAS"/>
    <x v="31"/>
    <s v="002314"/>
    <s v="VACANTES"/>
    <s v="Tecnicos"/>
    <x v="9"/>
    <n v="1800"/>
    <s v="Ley N° 31538 Artículo 27"/>
  </r>
  <r>
    <s v="440 GOBIERNO REGIONAL DEL DEPARTAMENTO DE AMAZONAS"/>
    <x v="31"/>
    <s v="002315"/>
    <s v="VACANTES"/>
    <s v="Tecnicos"/>
    <x v="9"/>
    <n v="1800"/>
    <s v="Ley N° 31538 Artículo 27"/>
  </r>
  <r>
    <s v="440 GOBIERNO REGIONAL DEL DEPARTAMENTO DE AMAZONAS"/>
    <x v="31"/>
    <s v="002316"/>
    <s v="VACANTES"/>
    <s v="Tecnicos"/>
    <x v="9"/>
    <n v="1800"/>
    <s v="Ley N° 31538 Artículo 27"/>
  </r>
  <r>
    <s v="440 GOBIERNO REGIONAL DEL DEPARTAMENTO DE AMAZONAS"/>
    <x v="31"/>
    <s v="002317"/>
    <s v="VACANTES"/>
    <s v="Tecnicos"/>
    <x v="9"/>
    <n v="1800"/>
    <s v="Ley N° 31538 Artículo 27"/>
  </r>
  <r>
    <s v="440 GOBIERNO REGIONAL DEL DEPARTAMENTO DE AMAZONAS"/>
    <x v="31"/>
    <s v="002318"/>
    <s v="VACANTES"/>
    <s v="Tecnicos"/>
    <x v="9"/>
    <n v="1800"/>
    <s v="Ley N° 31538 Artículo 27"/>
  </r>
  <r>
    <s v="440 GOBIERNO REGIONAL DEL DEPARTAMENTO DE AMAZONAS"/>
    <x v="31"/>
    <s v="002319"/>
    <s v="VACANTES"/>
    <s v="Tecnicos"/>
    <x v="9"/>
    <n v="1800"/>
    <s v="Ley N° 31538 Artículo 27"/>
  </r>
  <r>
    <s v="440 GOBIERNO REGIONAL DEL DEPARTAMENTO DE AMAZONAS"/>
    <x v="31"/>
    <s v="002333"/>
    <s v="VACANTES"/>
    <s v="Tecnicos"/>
    <x v="9"/>
    <n v="1800"/>
    <s v="Ley N° 31538 Artículo 27"/>
  </r>
  <r>
    <s v="440 GOBIERNO REGIONAL DEL DEPARTAMENTO DE AMAZONAS"/>
    <x v="31"/>
    <s v="002334"/>
    <s v="VACANTES"/>
    <s v="Tecnicos"/>
    <x v="9"/>
    <n v="1800"/>
    <s v="Ley N° 31538 Artículo 27"/>
  </r>
  <r>
    <s v="440 GOBIERNO REGIONAL DEL DEPARTAMENTO DE AMAZONAS"/>
    <x v="31"/>
    <s v="002335"/>
    <s v="VACANTES"/>
    <s v="Tecnicos"/>
    <x v="9"/>
    <n v="1800"/>
    <s v="Ley N° 31538 Artículo 27"/>
  </r>
  <r>
    <s v="440 GOBIERNO REGIONAL DEL DEPARTAMENTO DE AMAZONAS"/>
    <x v="31"/>
    <s v="002172"/>
    <s v="VACANTES"/>
    <s v="Tecnicos"/>
    <x v="10"/>
    <n v="1800"/>
    <s v="Ley N° 31538 Artículo 27"/>
  </r>
  <r>
    <s v="440 GOBIERNO REGIONAL DEL DEPARTAMENTO DE AMAZONAS"/>
    <x v="31"/>
    <s v="002225"/>
    <s v="VACANTES"/>
    <s v="Tecnicos"/>
    <x v="10"/>
    <n v="1800"/>
    <s v="Ley N° 31538 Artículo 27"/>
  </r>
  <r>
    <s v="440 GOBIERNO REGIONAL DEL DEPARTAMENTO DE AMAZONAS"/>
    <x v="31"/>
    <s v="002227"/>
    <s v="VACANTES"/>
    <s v="Tecnicos"/>
    <x v="10"/>
    <n v="1800"/>
    <s v="Ley N° 31538 Artículo 27"/>
  </r>
  <r>
    <s v="440 GOBIERNO REGIONAL DEL DEPARTAMENTO DE AMAZONAS"/>
    <x v="31"/>
    <s v="002102"/>
    <s v="VACANTES"/>
    <s v="Tecnicos"/>
    <x v="11"/>
    <n v="1800"/>
    <s v="Ley N° 31538 Artículo 27"/>
  </r>
  <r>
    <s v="440 GOBIERNO REGIONAL DEL DEPARTAMENTO DE AMAZONAS"/>
    <x v="31"/>
    <s v="002103"/>
    <s v="VACANTES"/>
    <s v="Tecnicos"/>
    <x v="11"/>
    <n v="1800"/>
    <s v="Ley N° 31538 Artículo 27"/>
  </r>
  <r>
    <s v="440 GOBIERNO REGIONAL DEL DEPARTAMENTO DE AMAZONAS"/>
    <x v="31"/>
    <s v="002104"/>
    <s v="VACANTES"/>
    <s v="Tecnicos"/>
    <x v="11"/>
    <n v="1800"/>
    <s v="Ley N° 31538 Artículo 27"/>
  </r>
  <r>
    <s v="440 GOBIERNO REGIONAL DEL DEPARTAMENTO DE AMAZONAS"/>
    <x v="31"/>
    <s v="002105"/>
    <s v="VACANTES"/>
    <s v="Tecnicos"/>
    <x v="11"/>
    <n v="1800"/>
    <s v="Ley N° 31538 Artículo 27"/>
  </r>
  <r>
    <s v="440 GOBIERNO REGIONAL DEL DEPARTAMENTO DE AMAZONAS"/>
    <x v="31"/>
    <s v="002106"/>
    <s v="VACANTES"/>
    <s v="Tecnicos"/>
    <x v="11"/>
    <n v="1800"/>
    <s v="Ley N° 31538 Artículo 27"/>
  </r>
  <r>
    <s v="440 GOBIERNO REGIONAL DEL DEPARTAMENTO DE AMAZONAS"/>
    <x v="31"/>
    <s v="002199"/>
    <s v="VACANTES"/>
    <s v="Tecnicos"/>
    <x v="11"/>
    <n v="1800"/>
    <s v="Ley N° 31538 Artículo 27"/>
  </r>
  <r>
    <s v="440 GOBIERNO REGIONAL DEL DEPARTAMENTO DE AMAZONAS"/>
    <x v="31"/>
    <s v="002223"/>
    <s v="VACANTES"/>
    <s v="Tecnicos"/>
    <x v="11"/>
    <n v="1800"/>
    <s v="Ley N° 31538 Artículo 27"/>
  </r>
  <r>
    <s v="440 GOBIERNO REGIONAL DEL DEPARTAMENTO DE AMAZONAS"/>
    <x v="31"/>
    <s v="002224"/>
    <s v="VACANTES"/>
    <s v="Tecnicos"/>
    <x v="11"/>
    <n v="1800"/>
    <s v="Ley N° 31538 Artículo 27"/>
  </r>
  <r>
    <s v="440 GOBIERNO REGIONAL DEL DEPARTAMENTO DE AMAZONAS"/>
    <x v="31"/>
    <s v="002244"/>
    <s v="VACANTES"/>
    <s v="Tecnicos"/>
    <x v="11"/>
    <n v="1800"/>
    <s v="Ley N° 31538 Artículo 27"/>
  </r>
  <r>
    <s v="440 GOBIERNO REGIONAL DEL DEPARTAMENTO DE AMAZONAS"/>
    <x v="31"/>
    <s v="002292"/>
    <s v="VACANTES"/>
    <s v="Tecnicos"/>
    <x v="11"/>
    <n v="1800"/>
    <s v="Ley N° 31538 Artículo 27"/>
  </r>
  <r>
    <s v="440 GOBIERNO REGIONAL DEL DEPARTAMENTO DE AMAZONAS"/>
    <x v="31"/>
    <s v="002293"/>
    <s v="VACANTES"/>
    <s v="Tecnicos"/>
    <x v="11"/>
    <n v="1800"/>
    <s v="Ley N° 31538 Artículo 27"/>
  </r>
  <r>
    <s v="440 GOBIERNO REGIONAL DEL DEPARTAMENTO DE AMAZONAS"/>
    <x v="31"/>
    <s v="002294"/>
    <s v="VACANTES"/>
    <s v="Tecnicos"/>
    <x v="11"/>
    <n v="1800"/>
    <s v="Ley N° 31538 Artículo 27"/>
  </r>
  <r>
    <s v="440 GOBIERNO REGIONAL DEL DEPARTAMENTO DE AMAZONAS"/>
    <x v="31"/>
    <s v="002295"/>
    <s v="VACANTES"/>
    <s v="Tecnicos"/>
    <x v="11"/>
    <n v="1800"/>
    <s v="Ley N° 31538 Artículo 27"/>
  </r>
  <r>
    <s v="440 GOBIERNO REGIONAL DEL DEPARTAMENTO DE AMAZONAS"/>
    <x v="31"/>
    <s v="002296"/>
    <s v="VACANTES"/>
    <s v="Tecnicos"/>
    <x v="11"/>
    <n v="1800"/>
    <s v="Ley N° 31538 Artículo 27"/>
  </r>
  <r>
    <s v="440 GOBIERNO REGIONAL DEL DEPARTAMENTO DE AMAZONAS"/>
    <x v="31"/>
    <s v="002297"/>
    <s v="VACANTES"/>
    <s v="Tecnicos"/>
    <x v="11"/>
    <n v="1800"/>
    <s v="Ley N° 31538 Artículo 27"/>
  </r>
  <r>
    <s v="440 GOBIERNO REGIONAL DEL DEPARTAMENTO DE AMAZONAS"/>
    <x v="31"/>
    <s v="002298"/>
    <s v="VACANTES"/>
    <s v="Tecnicos"/>
    <x v="11"/>
    <n v="1800"/>
    <s v="Ley N° 31538 Artículo 27"/>
  </r>
  <r>
    <s v="440 GOBIERNO REGIONAL DEL DEPARTAMENTO DE AMAZONAS"/>
    <x v="31"/>
    <s v="002342"/>
    <s v="VACANTES"/>
    <s v="Tecnicos"/>
    <x v="11"/>
    <n v="1800"/>
    <s v="Ley N° 31538 Artículo 27"/>
  </r>
  <r>
    <s v="440 GOBIERNO REGIONAL DEL DEPARTAMENTO DE AMAZONAS"/>
    <x v="31"/>
    <s v="002343"/>
    <s v="VACANTES"/>
    <s v="Tecnicos"/>
    <x v="11"/>
    <n v="1800"/>
    <s v="Ley N° 31538 Artículo 27"/>
  </r>
  <r>
    <s v="440 GOBIERNO REGIONAL DEL DEPARTAMENTO DE AMAZONAS"/>
    <x v="31"/>
    <s v="002344"/>
    <s v="VACANTES"/>
    <s v="Tecnicos"/>
    <x v="11"/>
    <n v="1800"/>
    <s v="Ley N° 31538 Artículo 27"/>
  </r>
  <r>
    <s v="440 GOBIERNO REGIONAL DEL DEPARTAMENTO DE AMAZONAS"/>
    <x v="31"/>
    <s v="002345"/>
    <s v="VACANTES"/>
    <s v="Tecnicos"/>
    <x v="11"/>
    <n v="1800"/>
    <s v="Ley N° 31538 Artículo 27"/>
  </r>
  <r>
    <s v="440 GOBIERNO REGIONAL DEL DEPARTAMENTO DE AMAZONAS"/>
    <x v="31"/>
    <s v="002346"/>
    <s v="VACANTES"/>
    <s v="Tecnicos"/>
    <x v="11"/>
    <n v="1800"/>
    <s v="Ley N° 31538 Artículo 27"/>
  </r>
  <r>
    <s v="440 GOBIERNO REGIONAL DEL DEPARTAMENTO DE AMAZONAS"/>
    <x v="31"/>
    <s v="002347"/>
    <s v="VACANTES"/>
    <s v="Tecnicos"/>
    <x v="11"/>
    <n v="1800"/>
    <s v="Ley N° 31538 Artículo 27"/>
  </r>
  <r>
    <s v="440 GOBIERNO REGIONAL DEL DEPARTAMENTO DE AMAZONAS"/>
    <x v="31"/>
    <s v="002348"/>
    <s v="VACANTES"/>
    <s v="Tecnicos"/>
    <x v="11"/>
    <n v="1800"/>
    <s v="Ley N° 31538 Artículo 27"/>
  </r>
  <r>
    <s v="440 GOBIERNO REGIONAL DEL DEPARTAMENTO DE AMAZONAS"/>
    <x v="31"/>
    <s v="002349"/>
    <s v="VACANTES"/>
    <s v="Tecnicos"/>
    <x v="11"/>
    <n v="1800"/>
    <s v="Ley N° 31538 Artículo 27"/>
  </r>
  <r>
    <s v="440 GOBIERNO REGIONAL DEL DEPARTAMENTO DE AMAZONAS"/>
    <x v="31"/>
    <s v="002350"/>
    <s v="VACANTES"/>
    <s v="Tecnicos"/>
    <x v="11"/>
    <n v="1800"/>
    <s v="Ley N° 31538 Artículo 27"/>
  </r>
  <r>
    <s v="440 GOBIERNO REGIONAL DEL DEPARTAMENTO DE AMAZONAS"/>
    <x v="31"/>
    <s v="002351"/>
    <s v="VACANTES"/>
    <s v="Tecnicos"/>
    <x v="11"/>
    <n v="1800"/>
    <s v="Ley N° 31538 Artículo 27"/>
  </r>
  <r>
    <s v="440 GOBIERNO REGIONAL DEL DEPARTAMENTO DE AMAZONAS"/>
    <x v="31"/>
    <s v="002352"/>
    <s v="VACANTES"/>
    <s v="Tecnicos"/>
    <x v="11"/>
    <n v="1800"/>
    <s v="Ley N° 31538 Artículo 27"/>
  </r>
  <r>
    <s v="440 GOBIERNO REGIONAL DEL DEPARTAMENTO DE AMAZONAS"/>
    <x v="31"/>
    <s v="002353"/>
    <s v="VACANTES"/>
    <s v="Tecnicos"/>
    <x v="11"/>
    <n v="1800"/>
    <s v="Ley N° 31538 Artículo 27"/>
  </r>
  <r>
    <s v="440 GOBIERNO REGIONAL DEL DEPARTAMENTO DE AMAZONAS"/>
    <x v="31"/>
    <s v="002108"/>
    <s v="VACANTES"/>
    <s v="Tecnicos"/>
    <x v="88"/>
    <n v="1800"/>
    <s v="Ley N° 31538 Artículo 27"/>
  </r>
  <r>
    <s v="440 GOBIERNO REGIONAL DEL DEPARTAMENTO DE AMAZONAS"/>
    <x v="31"/>
    <s v="002192"/>
    <s v="VACANTES"/>
    <s v="Tecnicos"/>
    <x v="88"/>
    <n v="1800"/>
    <s v="Ley N° 31538 Artículo 27"/>
  </r>
  <r>
    <s v="440 GOBIERNO REGIONAL DEL DEPARTAMENTO DE AMAZONAS"/>
    <x v="31"/>
    <s v="002193"/>
    <s v="VACANTES"/>
    <s v="Tecnicos"/>
    <x v="88"/>
    <n v="1800"/>
    <s v="Ley N° 31538 Artículo 27"/>
  </r>
  <r>
    <s v="440 GOBIERNO REGIONAL DEL DEPARTAMENTO DE AMAZONAS"/>
    <x v="31"/>
    <s v="002194"/>
    <s v="VACANTES"/>
    <s v="Tecnicos"/>
    <x v="88"/>
    <n v="1800"/>
    <s v="Ley N° 31538 Artículo 27"/>
  </r>
  <r>
    <s v="440 GOBIERNO REGIONAL DEL DEPARTAMENTO DE AMAZONAS"/>
    <x v="31"/>
    <s v="002195"/>
    <s v="VACANTES"/>
    <s v="Tecnicos"/>
    <x v="88"/>
    <n v="1800"/>
    <s v="Ley N° 31538 Artículo 27"/>
  </r>
  <r>
    <s v="440 GOBIERNO REGIONAL DEL DEPARTAMENTO DE AMAZONAS"/>
    <x v="32"/>
    <s v="001751"/>
    <s v="VACANTES"/>
    <s v="Profesionales de la Salud"/>
    <x v="20"/>
    <n v="2900"/>
    <s v="Ley N° 31538 Artículo 27"/>
  </r>
  <r>
    <s v="440 GOBIERNO REGIONAL DEL DEPARTAMENTO DE AMAZONAS"/>
    <x v="32"/>
    <s v="001898"/>
    <s v="VACANTES"/>
    <s v="Profesionales de la Salud"/>
    <x v="82"/>
    <n v="2900"/>
    <s v="Ley N° 31538 Artículo 27"/>
  </r>
  <r>
    <s v="440 GOBIERNO REGIONAL DEL DEPARTAMENTO DE AMAZONAS"/>
    <x v="32"/>
    <s v="001899"/>
    <s v="VACANTES"/>
    <s v="Profesionales de la Salud"/>
    <x v="82"/>
    <n v="2900"/>
    <s v="Ley N° 31538 Artículo 27"/>
  </r>
  <r>
    <s v="440 GOBIERNO REGIONAL DEL DEPARTAMENTO DE AMAZONAS"/>
    <x v="32"/>
    <s v="001795"/>
    <s v="VACANTES"/>
    <s v="Profesionales de la Salud"/>
    <x v="0"/>
    <n v="2900"/>
    <s v="Ley N° 31538 Artículo 27"/>
  </r>
  <r>
    <s v="440 GOBIERNO REGIONAL DEL DEPARTAMENTO DE AMAZONAS"/>
    <x v="32"/>
    <s v="001796"/>
    <s v="VACANTES"/>
    <s v="Profesionales de la Salud"/>
    <x v="0"/>
    <n v="2900"/>
    <s v="Ley N° 31538 Artículo 27"/>
  </r>
  <r>
    <s v="440 GOBIERNO REGIONAL DEL DEPARTAMENTO DE AMAZONAS"/>
    <x v="32"/>
    <s v="001797"/>
    <s v="VACANTES"/>
    <s v="Profesionales de la Salud"/>
    <x v="0"/>
    <n v="2900"/>
    <s v="Ley N° 31538 Artículo 27"/>
  </r>
  <r>
    <s v="440 GOBIERNO REGIONAL DEL DEPARTAMENTO DE AMAZONAS"/>
    <x v="32"/>
    <s v="001798"/>
    <s v="VACANTES"/>
    <s v="Profesionales de la Salud"/>
    <x v="0"/>
    <n v="2900"/>
    <s v="Ley N° 31538 Artículo 27"/>
  </r>
  <r>
    <s v="440 GOBIERNO REGIONAL DEL DEPARTAMENTO DE AMAZONAS"/>
    <x v="32"/>
    <s v="001799"/>
    <s v="VACANTES"/>
    <s v="Profesionales de la Salud"/>
    <x v="0"/>
    <n v="2900"/>
    <s v="Ley N° 31538 Artículo 27"/>
  </r>
  <r>
    <s v="440 GOBIERNO REGIONAL DEL DEPARTAMENTO DE AMAZONAS"/>
    <x v="32"/>
    <s v="001800"/>
    <s v="VACANTES"/>
    <s v="Profesionales de la Salud"/>
    <x v="0"/>
    <n v="2900"/>
    <s v="Ley N° 31538 Artículo 27"/>
  </r>
  <r>
    <s v="440 GOBIERNO REGIONAL DEL DEPARTAMENTO DE AMAZONAS"/>
    <x v="32"/>
    <s v="001801"/>
    <s v="VACANTES"/>
    <s v="Profesionales de la Salud"/>
    <x v="0"/>
    <n v="2900"/>
    <s v="Ley N° 31538 Artículo 27"/>
  </r>
  <r>
    <s v="440 GOBIERNO REGIONAL DEL DEPARTAMENTO DE AMAZONAS"/>
    <x v="32"/>
    <s v="001802"/>
    <s v="VACANTES"/>
    <s v="Profesionales de la Salud"/>
    <x v="0"/>
    <n v="2900"/>
    <s v="Ley N° 31538 Artículo 27"/>
  </r>
  <r>
    <s v="440 GOBIERNO REGIONAL DEL DEPARTAMENTO DE AMAZONAS"/>
    <x v="32"/>
    <s v="001803"/>
    <s v="VACANTES"/>
    <s v="Profesionales de la Salud"/>
    <x v="0"/>
    <n v="2900"/>
    <s v="Ley N° 31538 Artículo 27"/>
  </r>
  <r>
    <s v="440 GOBIERNO REGIONAL DEL DEPARTAMENTO DE AMAZONAS"/>
    <x v="32"/>
    <s v="001804"/>
    <s v="VACANTES"/>
    <s v="Profesionales de la Salud"/>
    <x v="0"/>
    <n v="2900"/>
    <s v="Ley N° 31538 Artículo 27"/>
  </r>
  <r>
    <s v="440 GOBIERNO REGIONAL DEL DEPARTAMENTO DE AMAZONAS"/>
    <x v="32"/>
    <s v="001805"/>
    <s v="VACANTES"/>
    <s v="Profesionales de la Salud"/>
    <x v="0"/>
    <n v="2900"/>
    <s v="Ley N° 31538 Artículo 27"/>
  </r>
  <r>
    <s v="440 GOBIERNO REGIONAL DEL DEPARTAMENTO DE AMAZONAS"/>
    <x v="32"/>
    <s v="001806"/>
    <s v="VACANTES"/>
    <s v="Profesionales de la Salud"/>
    <x v="0"/>
    <n v="2900"/>
    <s v="Ley N° 31538 Artículo 27"/>
  </r>
  <r>
    <s v="440 GOBIERNO REGIONAL DEL DEPARTAMENTO DE AMAZONAS"/>
    <x v="32"/>
    <s v="001807"/>
    <s v="VACANTES"/>
    <s v="Profesionales de la Salud"/>
    <x v="0"/>
    <n v="2900"/>
    <s v="Ley N° 31538 Artículo 27"/>
  </r>
  <r>
    <s v="440 GOBIERNO REGIONAL DEL DEPARTAMENTO DE AMAZONAS"/>
    <x v="32"/>
    <s v="001808"/>
    <s v="VACANTES"/>
    <s v="Profesionales de la Salud"/>
    <x v="0"/>
    <n v="2900"/>
    <s v="Ley N° 31538 Artículo 27"/>
  </r>
  <r>
    <s v="440 GOBIERNO REGIONAL DEL DEPARTAMENTO DE AMAZONAS"/>
    <x v="32"/>
    <s v="001809"/>
    <s v="VACANTES"/>
    <s v="Profesionales de la Salud"/>
    <x v="0"/>
    <n v="2900"/>
    <s v="Ley N° 31538 Artículo 27"/>
  </r>
  <r>
    <s v="440 GOBIERNO REGIONAL DEL DEPARTAMENTO DE AMAZONAS"/>
    <x v="32"/>
    <s v="001810"/>
    <s v="VACANTES"/>
    <s v="Profesionales de la Salud"/>
    <x v="0"/>
    <n v="2900"/>
    <s v="Ley N° 31538 Artículo 27"/>
  </r>
  <r>
    <s v="440 GOBIERNO REGIONAL DEL DEPARTAMENTO DE AMAZONAS"/>
    <x v="32"/>
    <s v="001811"/>
    <s v="VACANTES"/>
    <s v="Profesionales de la Salud"/>
    <x v="0"/>
    <n v="2900"/>
    <s v="Ley N° 31538 Artículo 27"/>
  </r>
  <r>
    <s v="440 GOBIERNO REGIONAL DEL DEPARTAMENTO DE AMAZONAS"/>
    <x v="32"/>
    <s v="001812"/>
    <s v="VACANTES"/>
    <s v="Profesionales de la Salud"/>
    <x v="0"/>
    <n v="2900"/>
    <s v="Ley N° 31538 Artículo 27"/>
  </r>
  <r>
    <s v="440 GOBIERNO REGIONAL DEL DEPARTAMENTO DE AMAZONAS"/>
    <x v="32"/>
    <s v="001813"/>
    <s v="VACANTES"/>
    <s v="Profesionales de la Salud"/>
    <x v="0"/>
    <n v="2900"/>
    <s v="Ley N° 31538 Artículo 27"/>
  </r>
  <r>
    <s v="440 GOBIERNO REGIONAL DEL DEPARTAMENTO DE AMAZONAS"/>
    <x v="32"/>
    <s v="001814"/>
    <s v="VACANTES"/>
    <s v="Profesionales de la Salud"/>
    <x v="0"/>
    <n v="2900"/>
    <s v="Ley N° 31538 Artículo 27"/>
  </r>
  <r>
    <s v="440 GOBIERNO REGIONAL DEL DEPARTAMENTO DE AMAZONAS"/>
    <x v="32"/>
    <s v="001815"/>
    <s v="VACANTES"/>
    <s v="Profesionales de la Salud"/>
    <x v="0"/>
    <n v="2900"/>
    <s v="Ley N° 31538 Artículo 27"/>
  </r>
  <r>
    <s v="440 GOBIERNO REGIONAL DEL DEPARTAMENTO DE AMAZONAS"/>
    <x v="32"/>
    <s v="001816"/>
    <s v="VACANTES"/>
    <s v="Profesionales de la Salud"/>
    <x v="0"/>
    <n v="2900"/>
    <s v="Ley N° 31538 Artículo 27"/>
  </r>
  <r>
    <s v="440 GOBIERNO REGIONAL DEL DEPARTAMENTO DE AMAZONAS"/>
    <x v="32"/>
    <s v="001817"/>
    <s v="VACANTES"/>
    <s v="Profesionales de la Salud"/>
    <x v="0"/>
    <n v="2900"/>
    <s v="Ley N° 31538 Artículo 27"/>
  </r>
  <r>
    <s v="440 GOBIERNO REGIONAL DEL DEPARTAMENTO DE AMAZONAS"/>
    <x v="32"/>
    <s v="001862"/>
    <s v="VACANTES"/>
    <s v="Profesionales de la Salud"/>
    <x v="0"/>
    <n v="2900"/>
    <s v="Ley N° 31538 Artículo 27"/>
  </r>
  <r>
    <s v="440 GOBIERNO REGIONAL DEL DEPARTAMENTO DE AMAZONAS"/>
    <x v="32"/>
    <s v="001863"/>
    <s v="VACANTES"/>
    <s v="Profesionales de la Salud"/>
    <x v="0"/>
    <n v="2900"/>
    <s v="Ley N° 31538 Artículo 27"/>
  </r>
  <r>
    <s v="440 GOBIERNO REGIONAL DEL DEPARTAMENTO DE AMAZONAS"/>
    <x v="32"/>
    <s v="001864"/>
    <s v="VACANTES"/>
    <s v="Profesionales de la Salud"/>
    <x v="0"/>
    <n v="2900"/>
    <s v="Ley N° 31538 Artículo 27"/>
  </r>
  <r>
    <s v="440 GOBIERNO REGIONAL DEL DEPARTAMENTO DE AMAZONAS"/>
    <x v="32"/>
    <s v="001881"/>
    <s v="VACANTES"/>
    <s v="Profesionales de la Salud"/>
    <x v="0"/>
    <n v="2900"/>
    <s v="Ley N° 31538 Artículo 27"/>
  </r>
  <r>
    <s v="440 GOBIERNO REGIONAL DEL DEPARTAMENTO DE AMAZONAS"/>
    <x v="32"/>
    <s v="001882"/>
    <s v="VACANTES"/>
    <s v="Profesionales de la Salud"/>
    <x v="0"/>
    <n v="2900"/>
    <s v="Ley N° 31538 Artículo 27"/>
  </r>
  <r>
    <s v="440 GOBIERNO REGIONAL DEL DEPARTAMENTO DE AMAZONAS"/>
    <x v="32"/>
    <s v="001883"/>
    <s v="VACANTES"/>
    <s v="Profesionales de la Salud"/>
    <x v="0"/>
    <n v="2900"/>
    <s v="Ley N° 31538 Artículo 27"/>
  </r>
  <r>
    <s v="440 GOBIERNO REGIONAL DEL DEPARTAMENTO DE AMAZONAS"/>
    <x v="32"/>
    <s v="001884"/>
    <s v="VACANTES"/>
    <s v="Profesionales de la Salud"/>
    <x v="0"/>
    <n v="2900"/>
    <s v="Ley N° 31538 Artículo 27"/>
  </r>
  <r>
    <s v="440 GOBIERNO REGIONAL DEL DEPARTAMENTO DE AMAZONAS"/>
    <x v="32"/>
    <s v="001885"/>
    <s v="VACANTES"/>
    <s v="Profesionales de la Salud"/>
    <x v="0"/>
    <n v="2900"/>
    <s v="Ley N° 31538 Artículo 27"/>
  </r>
  <r>
    <s v="440 GOBIERNO REGIONAL DEL DEPARTAMENTO DE AMAZONAS"/>
    <x v="32"/>
    <s v="001886"/>
    <s v="VACANTES"/>
    <s v="Profesionales de la Salud"/>
    <x v="0"/>
    <n v="2900"/>
    <s v="Ley N° 31538 Artículo 27"/>
  </r>
  <r>
    <s v="440 GOBIERNO REGIONAL DEL DEPARTAMENTO DE AMAZONAS"/>
    <x v="32"/>
    <s v="001887"/>
    <s v="VACANTES"/>
    <s v="Profesionales de la Salud"/>
    <x v="0"/>
    <n v="2900"/>
    <s v="Ley N° 31538 Artículo 27"/>
  </r>
  <r>
    <s v="440 GOBIERNO REGIONAL DEL DEPARTAMENTO DE AMAZONAS"/>
    <x v="32"/>
    <s v="001900"/>
    <s v="VACANTES"/>
    <s v="Profesionales de la Salud"/>
    <x v="0"/>
    <n v="2900"/>
    <s v="Ley N° 31538 Artículo 27"/>
  </r>
  <r>
    <s v="440 GOBIERNO REGIONAL DEL DEPARTAMENTO DE AMAZONAS"/>
    <x v="32"/>
    <s v="001901"/>
    <s v="VACANTES"/>
    <s v="Profesionales de la Salud"/>
    <x v="0"/>
    <n v="2900"/>
    <s v="Ley N° 31538 Artículo 27"/>
  </r>
  <r>
    <s v="440 GOBIERNO REGIONAL DEL DEPARTAMENTO DE AMAZONAS"/>
    <x v="32"/>
    <s v="001902"/>
    <s v="VACANTES"/>
    <s v="Profesionales de la Salud"/>
    <x v="0"/>
    <n v="2900"/>
    <s v="Ley N° 31538 Artículo 27"/>
  </r>
  <r>
    <s v="440 GOBIERNO REGIONAL DEL DEPARTAMENTO DE AMAZONAS"/>
    <x v="32"/>
    <s v="001910"/>
    <s v="VACANTES"/>
    <s v="Profesionales de la Salud"/>
    <x v="0"/>
    <n v="2900"/>
    <s v="Ley N° 31538 Artículo 27"/>
  </r>
  <r>
    <s v="440 GOBIERNO REGIONAL DEL DEPARTAMENTO DE AMAZONAS"/>
    <x v="32"/>
    <s v="001911"/>
    <s v="VACANTES"/>
    <s v="Profesionales de la Salud"/>
    <x v="0"/>
    <n v="2900"/>
    <s v="Ley N° 31538 Artículo 27"/>
  </r>
  <r>
    <s v="440 GOBIERNO REGIONAL DEL DEPARTAMENTO DE AMAZONAS"/>
    <x v="32"/>
    <s v="001818"/>
    <s v="VACANTES"/>
    <s v="Profesionales de la Salud"/>
    <x v="1"/>
    <n v="5200"/>
    <s v="Ley N° 31538 Artículo 27"/>
  </r>
  <r>
    <s v="440 GOBIERNO REGIONAL DEL DEPARTAMENTO DE AMAZONAS"/>
    <x v="32"/>
    <s v="001819"/>
    <s v="VACANTES"/>
    <s v="Profesionales de la Salud"/>
    <x v="1"/>
    <n v="5200"/>
    <s v="Ley N° 31538 Artículo 27"/>
  </r>
  <r>
    <s v="440 GOBIERNO REGIONAL DEL DEPARTAMENTO DE AMAZONAS"/>
    <x v="32"/>
    <s v="001820"/>
    <s v="VACANTES"/>
    <s v="Profesionales de la Salud"/>
    <x v="1"/>
    <n v="5200"/>
    <s v="Ley N° 31538 Artículo 27"/>
  </r>
  <r>
    <s v="440 GOBIERNO REGIONAL DEL DEPARTAMENTO DE AMAZONAS"/>
    <x v="32"/>
    <s v="001821"/>
    <s v="VACANTES"/>
    <s v="Profesionales de la Salud"/>
    <x v="1"/>
    <n v="5200"/>
    <s v="Ley N° 31538 Artículo 27"/>
  </r>
  <r>
    <s v="440 GOBIERNO REGIONAL DEL DEPARTAMENTO DE AMAZONAS"/>
    <x v="32"/>
    <s v="001865"/>
    <s v="VACANTES"/>
    <s v="Profesionales de la Salud"/>
    <x v="1"/>
    <n v="5200"/>
    <s v="Ley N° 31538 Artículo 27"/>
  </r>
  <r>
    <s v="440 GOBIERNO REGIONAL DEL DEPARTAMENTO DE AMAZONAS"/>
    <x v="32"/>
    <s v="001866"/>
    <s v="VACANTES"/>
    <s v="Profesionales de la Salud"/>
    <x v="1"/>
    <n v="5200"/>
    <s v="Ley N° 31538 Artículo 27"/>
  </r>
  <r>
    <s v="440 GOBIERNO REGIONAL DEL DEPARTAMENTO DE AMAZONAS"/>
    <x v="32"/>
    <s v="001867"/>
    <s v="VACANTES"/>
    <s v="Profesionales de la Salud"/>
    <x v="1"/>
    <n v="5200"/>
    <s v="Ley N° 31538 Artículo 27"/>
  </r>
  <r>
    <s v="440 GOBIERNO REGIONAL DEL DEPARTAMENTO DE AMAZONAS"/>
    <x v="32"/>
    <s v="001896"/>
    <s v="VACANTES"/>
    <s v="Profesionales de la Salud"/>
    <x v="1"/>
    <n v="5200"/>
    <s v="Ley N° 31538 Artículo 27"/>
  </r>
  <r>
    <s v="440 GOBIERNO REGIONAL DEL DEPARTAMENTO DE AMAZONAS"/>
    <x v="32"/>
    <s v="001897"/>
    <s v="VACANTES"/>
    <s v="Profesionales de la Salud"/>
    <x v="1"/>
    <n v="5200"/>
    <s v="Ley N° 31538 Artículo 27"/>
  </r>
  <r>
    <s v="440 GOBIERNO REGIONAL DEL DEPARTAMENTO DE AMAZONAS"/>
    <x v="32"/>
    <s v="001908"/>
    <s v="VACANTES"/>
    <s v="Profesionales de la Salud"/>
    <x v="1"/>
    <n v="5200"/>
    <s v="Ley N° 31538 Artículo 27"/>
  </r>
  <r>
    <s v="440 GOBIERNO REGIONAL DEL DEPARTAMENTO DE AMAZONAS"/>
    <x v="32"/>
    <s v="001909"/>
    <s v="VACANTES"/>
    <s v="Profesionales de la Salud"/>
    <x v="1"/>
    <n v="5200"/>
    <s v="Ley N° 31538 Artículo 27"/>
  </r>
  <r>
    <s v="440 GOBIERNO REGIONAL DEL DEPARTAMENTO DE AMAZONAS"/>
    <x v="32"/>
    <s v="001773"/>
    <s v="VACANTES"/>
    <s v="Profesionales de la Salud"/>
    <x v="3"/>
    <n v="2900"/>
    <s v="Ley N° 31538 Artículo 27"/>
  </r>
  <r>
    <s v="440 GOBIERNO REGIONAL DEL DEPARTAMENTO DE AMAZONAS"/>
    <x v="32"/>
    <s v="001822"/>
    <s v="VACANTES"/>
    <s v="Profesionales de la Salud"/>
    <x v="3"/>
    <n v="2900"/>
    <s v="Ley N° 31538 Artículo 27"/>
  </r>
  <r>
    <s v="440 GOBIERNO REGIONAL DEL DEPARTAMENTO DE AMAZONAS"/>
    <x v="32"/>
    <s v="001823"/>
    <s v="VACANTES"/>
    <s v="Profesionales de la Salud"/>
    <x v="3"/>
    <n v="2900"/>
    <s v="Ley N° 31538 Artículo 27"/>
  </r>
  <r>
    <s v="440 GOBIERNO REGIONAL DEL DEPARTAMENTO DE AMAZONAS"/>
    <x v="32"/>
    <s v="001824"/>
    <s v="VACANTES"/>
    <s v="Profesionales de la Salud"/>
    <x v="3"/>
    <n v="2900"/>
    <s v="Ley N° 31538 Artículo 27"/>
  </r>
  <r>
    <s v="440 GOBIERNO REGIONAL DEL DEPARTAMENTO DE AMAZONAS"/>
    <x v="32"/>
    <s v="001825"/>
    <s v="VACANTES"/>
    <s v="Profesionales de la Salud"/>
    <x v="3"/>
    <n v="2900"/>
    <s v="Ley N° 31538 Artículo 27"/>
  </r>
  <r>
    <s v="440 GOBIERNO REGIONAL DEL DEPARTAMENTO DE AMAZONAS"/>
    <x v="32"/>
    <s v="001826"/>
    <s v="VACANTES"/>
    <s v="Profesionales de la Salud"/>
    <x v="3"/>
    <n v="2900"/>
    <s v="Ley N° 31538 Artículo 27"/>
  </r>
  <r>
    <s v="440 GOBIERNO REGIONAL DEL DEPARTAMENTO DE AMAZONAS"/>
    <x v="32"/>
    <s v="001827"/>
    <s v="VACANTES"/>
    <s v="Profesionales de la Salud"/>
    <x v="3"/>
    <n v="2900"/>
    <s v="Ley N° 31538 Artículo 27"/>
  </r>
  <r>
    <s v="440 GOBIERNO REGIONAL DEL DEPARTAMENTO DE AMAZONAS"/>
    <x v="32"/>
    <s v="001828"/>
    <s v="VACANTES"/>
    <s v="Profesionales de la Salud"/>
    <x v="3"/>
    <n v="2900"/>
    <s v="Ley N° 31538 Artículo 27"/>
  </r>
  <r>
    <s v="440 GOBIERNO REGIONAL DEL DEPARTAMENTO DE AMAZONAS"/>
    <x v="32"/>
    <s v="001829"/>
    <s v="VACANTES"/>
    <s v="Profesionales de la Salud"/>
    <x v="3"/>
    <n v="2900"/>
    <s v="Ley N° 31538 Artículo 27"/>
  </r>
  <r>
    <s v="440 GOBIERNO REGIONAL DEL DEPARTAMENTO DE AMAZONAS"/>
    <x v="32"/>
    <s v="001830"/>
    <s v="VACANTES"/>
    <s v="Profesionales de la Salud"/>
    <x v="3"/>
    <n v="2900"/>
    <s v="Ley N° 31538 Artículo 27"/>
  </r>
  <r>
    <s v="440 GOBIERNO REGIONAL DEL DEPARTAMENTO DE AMAZONAS"/>
    <x v="32"/>
    <s v="001831"/>
    <s v="VACANTES"/>
    <s v="Profesionales de la Salud"/>
    <x v="3"/>
    <n v="2900"/>
    <s v="Ley N° 31538 Artículo 27"/>
  </r>
  <r>
    <s v="440 GOBIERNO REGIONAL DEL DEPARTAMENTO DE AMAZONAS"/>
    <x v="32"/>
    <s v="001832"/>
    <s v="VACANTES"/>
    <s v="Profesionales de la Salud"/>
    <x v="3"/>
    <n v="2900"/>
    <s v="Ley N° 31538 Artículo 27"/>
  </r>
  <r>
    <s v="440 GOBIERNO REGIONAL DEL DEPARTAMENTO DE AMAZONAS"/>
    <x v="32"/>
    <s v="001868"/>
    <s v="VACANTES"/>
    <s v="Profesionales de la Salud"/>
    <x v="3"/>
    <n v="2900"/>
    <s v="Ley N° 31538 Artículo 27"/>
  </r>
  <r>
    <s v="440 GOBIERNO REGIONAL DEL DEPARTAMENTO DE AMAZONAS"/>
    <x v="32"/>
    <s v="001869"/>
    <s v="VACANTES"/>
    <s v="Profesionales de la Salud"/>
    <x v="3"/>
    <n v="2900"/>
    <s v="Ley N° 31538 Artículo 27"/>
  </r>
  <r>
    <s v="440 GOBIERNO REGIONAL DEL DEPARTAMENTO DE AMAZONAS"/>
    <x v="32"/>
    <s v="001870"/>
    <s v="VACANTES"/>
    <s v="Profesionales de la Salud"/>
    <x v="3"/>
    <n v="2900"/>
    <s v="Ley N° 31538 Artículo 27"/>
  </r>
  <r>
    <s v="440 GOBIERNO REGIONAL DEL DEPARTAMENTO DE AMAZONAS"/>
    <x v="32"/>
    <s v="001871"/>
    <s v="VACANTES"/>
    <s v="Profesionales de la Salud"/>
    <x v="3"/>
    <n v="2900"/>
    <s v="Ley N° 31538 Artículo 27"/>
  </r>
  <r>
    <s v="440 GOBIERNO REGIONAL DEL DEPARTAMENTO DE AMAZONAS"/>
    <x v="32"/>
    <s v="001907"/>
    <s v="VACANTES"/>
    <s v="Profesionales de la Salud"/>
    <x v="3"/>
    <n v="2900"/>
    <s v="Ley N° 31538 Artículo 27"/>
  </r>
  <r>
    <s v="440 GOBIERNO REGIONAL DEL DEPARTAMENTO DE AMAZONAS"/>
    <x v="32"/>
    <s v="001835"/>
    <s v="VACANTES"/>
    <s v="Profesionales de la Salud"/>
    <x v="49"/>
    <n v="2900"/>
    <s v="Ley N° 31538 Artículo 27"/>
  </r>
  <r>
    <s v="440 GOBIERNO REGIONAL DEL DEPARTAMENTO DE AMAZONAS"/>
    <x v="32"/>
    <s v="001836"/>
    <s v="VACANTES"/>
    <s v="Profesionales de la Salud"/>
    <x v="49"/>
    <n v="2900"/>
    <s v="Ley N° 31538 Artículo 27"/>
  </r>
  <r>
    <s v="440 GOBIERNO REGIONAL DEL DEPARTAMENTO DE AMAZONAS"/>
    <x v="32"/>
    <s v="001837"/>
    <s v="VACANTES"/>
    <s v="Profesionales de la Salud"/>
    <x v="5"/>
    <n v="2900"/>
    <s v="Ley N° 31538 Artículo 27"/>
  </r>
  <r>
    <s v="440 GOBIERNO REGIONAL DEL DEPARTAMENTO DE AMAZONAS"/>
    <x v="32"/>
    <s v="001777"/>
    <s v="VACANTES"/>
    <s v="Tecnicos"/>
    <x v="75"/>
    <n v="1800"/>
    <s v="Ley N° 31538 Artículo 27"/>
  </r>
  <r>
    <s v="440 GOBIERNO REGIONAL DEL DEPARTAMENTO DE AMAZONAS"/>
    <x v="32"/>
    <s v="001778"/>
    <s v="VACANTES"/>
    <s v="Tecnicos"/>
    <x v="75"/>
    <n v="1800"/>
    <s v="Ley N° 31538 Artículo 27"/>
  </r>
  <r>
    <s v="440 GOBIERNO REGIONAL DEL DEPARTAMENTO DE AMAZONAS"/>
    <x v="32"/>
    <s v="001779"/>
    <s v="VACANTES"/>
    <s v="Tecnicos"/>
    <x v="75"/>
    <n v="1800"/>
    <s v="Ley N° 31538 Artículo 27"/>
  </r>
  <r>
    <s v="440 GOBIERNO REGIONAL DEL DEPARTAMENTO DE AMAZONAS"/>
    <x v="32"/>
    <s v="001780"/>
    <s v="VACANTES"/>
    <s v="Tecnicos"/>
    <x v="75"/>
    <n v="1800"/>
    <s v="Ley N° 31538 Artículo 27"/>
  </r>
  <r>
    <s v="440 GOBIERNO REGIONAL DEL DEPARTAMENTO DE AMAZONAS"/>
    <x v="32"/>
    <s v="001781"/>
    <s v="VACANTES"/>
    <s v="Tecnicos"/>
    <x v="75"/>
    <n v="1800"/>
    <s v="Ley N° 31538 Artículo 27"/>
  </r>
  <r>
    <s v="440 GOBIERNO REGIONAL DEL DEPARTAMENTO DE AMAZONAS"/>
    <x v="32"/>
    <s v="001782"/>
    <s v="VACANTES"/>
    <s v="Tecnicos"/>
    <x v="75"/>
    <n v="1800"/>
    <s v="Ley N° 31538 Artículo 27"/>
  </r>
  <r>
    <s v="440 GOBIERNO REGIONAL DEL DEPARTAMENTO DE AMAZONAS"/>
    <x v="32"/>
    <s v="001783"/>
    <s v="VACANTES"/>
    <s v="Tecnicos"/>
    <x v="75"/>
    <n v="1800"/>
    <s v="Ley N° 31538 Artículo 27"/>
  </r>
  <r>
    <s v="440 GOBIERNO REGIONAL DEL DEPARTAMENTO DE AMAZONAS"/>
    <x v="32"/>
    <s v="001833"/>
    <s v="VACANTES"/>
    <s v="Tecnicos"/>
    <x v="89"/>
    <n v="1800"/>
    <s v="Ley N° 31538 Artículo 27"/>
  </r>
  <r>
    <s v="440 GOBIERNO REGIONAL DEL DEPARTAMENTO DE AMAZONAS"/>
    <x v="32"/>
    <s v="001853"/>
    <s v="VACANTES"/>
    <s v="Tecnicos"/>
    <x v="9"/>
    <n v="1800"/>
    <s v="Ley N° 31538 Artículo 27"/>
  </r>
  <r>
    <s v="440 GOBIERNO REGIONAL DEL DEPARTAMENTO DE AMAZONAS"/>
    <x v="32"/>
    <s v="001854"/>
    <s v="VACANTES"/>
    <s v="Tecnicos"/>
    <x v="9"/>
    <n v="1800"/>
    <s v="Ley N° 31538 Artículo 27"/>
  </r>
  <r>
    <s v="440 GOBIERNO REGIONAL DEL DEPARTAMENTO DE AMAZONAS"/>
    <x v="32"/>
    <s v="001855"/>
    <s v="VACANTES"/>
    <s v="Tecnicos"/>
    <x v="9"/>
    <n v="1800"/>
    <s v="Ley N° 31538 Artículo 27"/>
  </r>
  <r>
    <s v="440 GOBIERNO REGIONAL DEL DEPARTAMENTO DE AMAZONAS"/>
    <x v="32"/>
    <s v="001859"/>
    <s v="VACANTES"/>
    <s v="Tecnicos"/>
    <x v="9"/>
    <n v="1800"/>
    <s v="Ley N° 31538 Artículo 27"/>
  </r>
  <r>
    <s v="440 GOBIERNO REGIONAL DEL DEPARTAMENTO DE AMAZONAS"/>
    <x v="32"/>
    <s v="001860"/>
    <s v="VACANTES"/>
    <s v="Tecnicos"/>
    <x v="9"/>
    <n v="1800"/>
    <s v="Ley N° 31538 Artículo 27"/>
  </r>
  <r>
    <s v="440 GOBIERNO REGIONAL DEL DEPARTAMENTO DE AMAZONAS"/>
    <x v="32"/>
    <s v="001873"/>
    <s v="VACANTES"/>
    <s v="Tecnicos"/>
    <x v="9"/>
    <n v="1800"/>
    <s v="Ley N° 31538 Artículo 27"/>
  </r>
  <r>
    <s v="440 GOBIERNO REGIONAL DEL DEPARTAMENTO DE AMAZONAS"/>
    <x v="32"/>
    <s v="001874"/>
    <s v="VACANTES"/>
    <s v="Tecnicos"/>
    <x v="9"/>
    <n v="1800"/>
    <s v="Ley N° 31538 Artículo 27"/>
  </r>
  <r>
    <s v="440 GOBIERNO REGIONAL DEL DEPARTAMENTO DE AMAZONAS"/>
    <x v="32"/>
    <s v="001875"/>
    <s v="VACANTES"/>
    <s v="Tecnicos"/>
    <x v="9"/>
    <n v="1800"/>
    <s v="Ley N° 31538 Artículo 27"/>
  </r>
  <r>
    <s v="440 GOBIERNO REGIONAL DEL DEPARTAMENTO DE AMAZONAS"/>
    <x v="32"/>
    <s v="001876"/>
    <s v="VACANTES"/>
    <s v="Tecnicos"/>
    <x v="9"/>
    <n v="1800"/>
    <s v="Ley N° 31538 Artículo 27"/>
  </r>
  <r>
    <s v="440 GOBIERNO REGIONAL DEL DEPARTAMENTO DE AMAZONAS"/>
    <x v="32"/>
    <s v="001877"/>
    <s v="VACANTES"/>
    <s v="Tecnicos"/>
    <x v="9"/>
    <n v="1800"/>
    <s v="Ley N° 31538 Artículo 27"/>
  </r>
  <r>
    <s v="440 GOBIERNO REGIONAL DEL DEPARTAMENTO DE AMAZONAS"/>
    <x v="32"/>
    <s v="001878"/>
    <s v="VACANTES"/>
    <s v="Tecnicos"/>
    <x v="9"/>
    <n v="1800"/>
    <s v="Ley N° 31538 Artículo 27"/>
  </r>
  <r>
    <s v="440 GOBIERNO REGIONAL DEL DEPARTAMENTO DE AMAZONAS"/>
    <x v="32"/>
    <s v="001879"/>
    <s v="VACANTES"/>
    <s v="Tecnicos"/>
    <x v="9"/>
    <n v="1800"/>
    <s v="Ley N° 31538 Artículo 27"/>
  </r>
  <r>
    <s v="440 GOBIERNO REGIONAL DEL DEPARTAMENTO DE AMAZONAS"/>
    <x v="32"/>
    <s v="001880"/>
    <s v="VACANTES"/>
    <s v="Tecnicos"/>
    <x v="9"/>
    <n v="1800"/>
    <s v="Ley N° 31538 Artículo 27"/>
  </r>
  <r>
    <s v="440 GOBIERNO REGIONAL DEL DEPARTAMENTO DE AMAZONAS"/>
    <x v="32"/>
    <s v="001888"/>
    <s v="VACANTES"/>
    <s v="Tecnicos"/>
    <x v="9"/>
    <n v="1800"/>
    <s v="Ley N° 31538 Artículo 27"/>
  </r>
  <r>
    <s v="440 GOBIERNO REGIONAL DEL DEPARTAMENTO DE AMAZONAS"/>
    <x v="32"/>
    <s v="001889"/>
    <s v="VACANTES"/>
    <s v="Tecnicos"/>
    <x v="9"/>
    <n v="1800"/>
    <s v="Ley N° 31538 Artículo 27"/>
  </r>
  <r>
    <s v="440 GOBIERNO REGIONAL DEL DEPARTAMENTO DE AMAZONAS"/>
    <x v="32"/>
    <s v="001890"/>
    <s v="VACANTES"/>
    <s v="Tecnicos"/>
    <x v="9"/>
    <n v="1800"/>
    <s v="Ley N° 31538 Artículo 27"/>
  </r>
  <r>
    <s v="440 GOBIERNO REGIONAL DEL DEPARTAMENTO DE AMAZONAS"/>
    <x v="32"/>
    <s v="001891"/>
    <s v="VACANTES"/>
    <s v="Tecnicos"/>
    <x v="9"/>
    <n v="1800"/>
    <s v="Ley N° 31538 Artículo 27"/>
  </r>
  <r>
    <s v="440 GOBIERNO REGIONAL DEL DEPARTAMENTO DE AMAZONAS"/>
    <x v="32"/>
    <s v="001892"/>
    <s v="VACANTES"/>
    <s v="Tecnicos"/>
    <x v="9"/>
    <n v="1800"/>
    <s v="Ley N° 31538 Artículo 27"/>
  </r>
  <r>
    <s v="440 GOBIERNO REGIONAL DEL DEPARTAMENTO DE AMAZONAS"/>
    <x v="32"/>
    <s v="001893"/>
    <s v="VACANTES"/>
    <s v="Tecnicos"/>
    <x v="9"/>
    <n v="1800"/>
    <s v="Ley N° 31538 Artículo 27"/>
  </r>
  <r>
    <s v="440 GOBIERNO REGIONAL DEL DEPARTAMENTO DE AMAZONAS"/>
    <x v="32"/>
    <s v="001894"/>
    <s v="VACANTES"/>
    <s v="Tecnicos"/>
    <x v="9"/>
    <n v="1800"/>
    <s v="Ley N° 31538 Artículo 27"/>
  </r>
  <r>
    <s v="440 GOBIERNO REGIONAL DEL DEPARTAMENTO DE AMAZONAS"/>
    <x v="32"/>
    <s v="001895"/>
    <s v="VACANTES"/>
    <s v="Tecnicos"/>
    <x v="9"/>
    <n v="1800"/>
    <s v="Ley N° 31538 Artículo 27"/>
  </r>
  <r>
    <s v="440 GOBIERNO REGIONAL DEL DEPARTAMENTO DE AMAZONAS"/>
    <x v="32"/>
    <s v="001903"/>
    <s v="VACANTES"/>
    <s v="Tecnicos"/>
    <x v="9"/>
    <n v="1800"/>
    <s v="Ley N° 31538 Artículo 27"/>
  </r>
  <r>
    <s v="440 GOBIERNO REGIONAL DEL DEPARTAMENTO DE AMAZONAS"/>
    <x v="32"/>
    <s v="001904"/>
    <s v="VACANTES"/>
    <s v="Tecnicos"/>
    <x v="9"/>
    <n v="1800"/>
    <s v="Ley N° 31538 Artículo 27"/>
  </r>
  <r>
    <s v="440 GOBIERNO REGIONAL DEL DEPARTAMENTO DE AMAZONAS"/>
    <x v="32"/>
    <s v="001905"/>
    <s v="VACANTES"/>
    <s v="Tecnicos"/>
    <x v="9"/>
    <n v="1800"/>
    <s v="Ley N° 31538 Artículo 27"/>
  </r>
  <r>
    <s v="440 GOBIERNO REGIONAL DEL DEPARTAMENTO DE AMAZONAS"/>
    <x v="32"/>
    <s v="001906"/>
    <s v="VACANTES"/>
    <s v="Tecnicos"/>
    <x v="9"/>
    <n v="1800"/>
    <s v="Ley N° 31538 Artículo 27"/>
  </r>
  <r>
    <s v="440 GOBIERNO REGIONAL DEL DEPARTAMENTO DE AMAZONAS"/>
    <x v="32"/>
    <s v="001856"/>
    <s v="VACANTES"/>
    <s v="Tecnicos"/>
    <x v="10"/>
    <n v="1800"/>
    <s v="Ley N° 31538 Artículo 27"/>
  </r>
  <r>
    <s v="440 GOBIERNO REGIONAL DEL DEPARTAMENTO DE AMAZONAS"/>
    <x v="32"/>
    <s v="001857"/>
    <s v="VACANTES"/>
    <s v="Tecnicos"/>
    <x v="10"/>
    <n v="1800"/>
    <s v="Ley N° 31538 Artículo 27"/>
  </r>
  <r>
    <s v="440 GOBIERNO REGIONAL DEL DEPARTAMENTO DE AMAZONAS"/>
    <x v="32"/>
    <s v="001912"/>
    <s v="VACANTES"/>
    <s v="Tecnicos"/>
    <x v="11"/>
    <n v="1800"/>
    <s v="Ley N° 31538 Artículo 27"/>
  </r>
  <r>
    <s v="440 GOBIERNO REGIONAL DEL DEPARTAMENTO DE AMAZONAS"/>
    <x v="32"/>
    <s v="001913"/>
    <s v="VACANTES"/>
    <s v="Tecnicos"/>
    <x v="11"/>
    <n v="1800"/>
    <s v="Ley N° 31538 Artículo 27"/>
  </r>
  <r>
    <s v="440 GOBIERNO REGIONAL DEL DEPARTAMENTO DE AMAZONAS"/>
    <x v="33"/>
    <s v="000807"/>
    <s v="VACANTES"/>
    <s v="Auxiliares"/>
    <x v="86"/>
    <n v="1650"/>
    <s v="Ley N° 31538 Artículo 27"/>
  </r>
  <r>
    <s v="440 GOBIERNO REGIONAL DEL DEPARTAMENTO DE AMAZONAS"/>
    <x v="33"/>
    <s v="000854"/>
    <s v="VACANTES"/>
    <s v="Auxiliares"/>
    <x v="86"/>
    <n v="1650"/>
    <s v="Ley N° 31538 Artículo 27"/>
  </r>
  <r>
    <s v="440 GOBIERNO REGIONAL DEL DEPARTAMENTO DE AMAZONAS"/>
    <x v="33"/>
    <s v="000855"/>
    <s v="VACANTES"/>
    <s v="Auxiliares"/>
    <x v="86"/>
    <n v="1650"/>
    <s v="Ley N° 31538 Artículo 27"/>
  </r>
  <r>
    <s v="440 GOBIERNO REGIONAL DEL DEPARTAMENTO DE AMAZONAS"/>
    <x v="33"/>
    <s v="000856"/>
    <s v="VACANTES"/>
    <s v="Auxiliares"/>
    <x v="86"/>
    <n v="1650"/>
    <s v="Ley N° 31538 Artículo 27"/>
  </r>
  <r>
    <s v="440 GOBIERNO REGIONAL DEL DEPARTAMENTO DE AMAZONAS"/>
    <x v="33"/>
    <s v="000857"/>
    <s v="VACANTES"/>
    <s v="Auxiliares"/>
    <x v="86"/>
    <n v="1650"/>
    <s v="Ley N° 31538 Artículo 27"/>
  </r>
  <r>
    <s v="440 GOBIERNO REGIONAL DEL DEPARTAMENTO DE AMAZONAS"/>
    <x v="33"/>
    <s v="000858"/>
    <s v="VACANTES"/>
    <s v="Auxiliares"/>
    <x v="86"/>
    <n v="1650"/>
    <s v="Ley N° 31538 Artículo 27"/>
  </r>
  <r>
    <s v="440 GOBIERNO REGIONAL DEL DEPARTAMENTO DE AMAZONAS"/>
    <x v="33"/>
    <s v="000859"/>
    <s v="VACANTES"/>
    <s v="Auxiliares"/>
    <x v="86"/>
    <n v="1650"/>
    <s v="Ley N° 31538 Artículo 27"/>
  </r>
  <r>
    <s v="440 GOBIERNO REGIONAL DEL DEPARTAMENTO DE AMAZONAS"/>
    <x v="33"/>
    <s v="000860"/>
    <s v="VACANTES"/>
    <s v="Auxiliares"/>
    <x v="86"/>
    <n v="1650"/>
    <s v="Ley N° 31538 Artículo 27"/>
  </r>
  <r>
    <s v="440 GOBIERNO REGIONAL DEL DEPARTAMENTO DE AMAZONAS"/>
    <x v="33"/>
    <s v="000861"/>
    <s v="VACANTES"/>
    <s v="Auxiliares"/>
    <x v="86"/>
    <n v="1650"/>
    <s v="Ley N° 31538 Artículo 27"/>
  </r>
  <r>
    <s v="440 GOBIERNO REGIONAL DEL DEPARTAMENTO DE AMAZONAS"/>
    <x v="33"/>
    <s v="000862"/>
    <s v="VACANTES"/>
    <s v="Auxiliares"/>
    <x v="86"/>
    <n v="1650"/>
    <s v="Ley N° 31538 Artículo 27"/>
  </r>
  <r>
    <s v="440 GOBIERNO REGIONAL DEL DEPARTAMENTO DE AMAZONAS"/>
    <x v="33"/>
    <s v="000863"/>
    <s v="VACANTES"/>
    <s v="Auxiliares"/>
    <x v="25"/>
    <n v="1650"/>
    <s v="Ley N° 31538 Artículo 27"/>
  </r>
  <r>
    <s v="440 GOBIERNO REGIONAL DEL DEPARTAMENTO DE AMAZONAS"/>
    <x v="33"/>
    <s v="000864"/>
    <s v="VACANTES"/>
    <s v="Auxiliares"/>
    <x v="25"/>
    <n v="1650"/>
    <s v="Ley N° 31538 Artículo 27"/>
  </r>
  <r>
    <s v="440 GOBIERNO REGIONAL DEL DEPARTAMENTO DE AMAZONAS"/>
    <x v="33"/>
    <s v="000878"/>
    <s v="VACANTES"/>
    <s v="Auxiliares"/>
    <x v="25"/>
    <n v="1650"/>
    <s v="Ley N° 31538 Artículo 27"/>
  </r>
  <r>
    <s v="440 GOBIERNO REGIONAL DEL DEPARTAMENTO DE AMAZONAS"/>
    <x v="33"/>
    <s v="000879"/>
    <s v="VACANTES"/>
    <s v="Auxiliares"/>
    <x v="25"/>
    <n v="1650"/>
    <s v="Ley N° 31538 Artículo 27"/>
  </r>
  <r>
    <s v="440 GOBIERNO REGIONAL DEL DEPARTAMENTO DE AMAZONAS"/>
    <x v="33"/>
    <s v="000895"/>
    <s v="VACANTES"/>
    <s v="Auxiliares"/>
    <x v="68"/>
    <n v="1650"/>
    <s v="Ley N° 31538 Artículo 27"/>
  </r>
  <r>
    <s v="440 GOBIERNO REGIONAL DEL DEPARTAMENTO DE AMAZONAS"/>
    <x v="33"/>
    <s v="000896"/>
    <s v="VACANTES"/>
    <s v="Auxiliares"/>
    <x v="68"/>
    <n v="1650"/>
    <s v="Ley N° 31538 Artículo 27"/>
  </r>
  <r>
    <s v="440 GOBIERNO REGIONAL DEL DEPARTAMENTO DE AMAZONAS"/>
    <x v="33"/>
    <s v="000897"/>
    <s v="VACANTES"/>
    <s v="Auxiliares"/>
    <x v="68"/>
    <n v="1650"/>
    <s v="Ley N° 31538 Artículo 27"/>
  </r>
  <r>
    <s v="440 GOBIERNO REGIONAL DEL DEPARTAMENTO DE AMAZONAS"/>
    <x v="33"/>
    <s v="000898"/>
    <s v="VACANTES"/>
    <s v="Auxiliares"/>
    <x v="68"/>
    <n v="1650"/>
    <s v="Ley N° 31538 Artículo 27"/>
  </r>
  <r>
    <s v="440 GOBIERNO REGIONAL DEL DEPARTAMENTO DE AMAZONAS"/>
    <x v="33"/>
    <s v="000899"/>
    <s v="VACANTES"/>
    <s v="Auxiliares"/>
    <x v="68"/>
    <n v="1650"/>
    <s v="Ley N° 31538 Artículo 27"/>
  </r>
  <r>
    <s v="440 GOBIERNO REGIONAL DEL DEPARTAMENTO DE AMAZONAS"/>
    <x v="33"/>
    <s v="000900"/>
    <s v="VACANTES"/>
    <s v="Auxiliares"/>
    <x v="68"/>
    <n v="1650"/>
    <s v="Ley N° 31538 Artículo 27"/>
  </r>
  <r>
    <s v="440 GOBIERNO REGIONAL DEL DEPARTAMENTO DE AMAZONAS"/>
    <x v="33"/>
    <s v="000901"/>
    <s v="VACANTES"/>
    <s v="Auxiliares"/>
    <x v="68"/>
    <n v="1650"/>
    <s v="Ley N° 31538 Artículo 27"/>
  </r>
  <r>
    <s v="440 GOBIERNO REGIONAL DEL DEPARTAMENTO DE AMAZONAS"/>
    <x v="33"/>
    <s v="000881"/>
    <s v="VACANTES"/>
    <s v="Profesionales"/>
    <x v="90"/>
    <n v="2800"/>
    <s v="Ley N° 31538 Artículo 27"/>
  </r>
  <r>
    <s v="440 GOBIERNO REGIONAL DEL DEPARTAMENTO DE AMAZONAS"/>
    <x v="33"/>
    <s v="000877"/>
    <s v="VACANTES"/>
    <s v="Profesionales de la Salud"/>
    <x v="20"/>
    <n v="2900"/>
    <s v="Ley N° 31538 Artículo 27"/>
  </r>
  <r>
    <s v="440 GOBIERNO REGIONAL DEL DEPARTAMENTO DE AMAZONAS"/>
    <x v="33"/>
    <s v="000836"/>
    <s v="VACANTES"/>
    <s v="Profesionales de la Salud"/>
    <x v="0"/>
    <n v="2900"/>
    <s v="Ley N° 31538 Artículo 27"/>
  </r>
  <r>
    <s v="440 GOBIERNO REGIONAL DEL DEPARTAMENTO DE AMAZONAS"/>
    <x v="33"/>
    <s v="000837"/>
    <s v="VACANTES"/>
    <s v="Profesionales de la Salud"/>
    <x v="0"/>
    <n v="2900"/>
    <s v="Ley N° 31538 Artículo 27"/>
  </r>
  <r>
    <s v="440 GOBIERNO REGIONAL DEL DEPARTAMENTO DE AMAZONAS"/>
    <x v="33"/>
    <s v="000838"/>
    <s v="VACANTES"/>
    <s v="Profesionales de la Salud"/>
    <x v="0"/>
    <n v="2900"/>
    <s v="Ley N° 31538 Artículo 27"/>
  </r>
  <r>
    <s v="440 GOBIERNO REGIONAL DEL DEPARTAMENTO DE AMAZONAS"/>
    <x v="33"/>
    <s v="000839"/>
    <s v="VACANTES"/>
    <s v="Profesionales de la Salud"/>
    <x v="0"/>
    <n v="2900"/>
    <s v="Ley N° 31538 Artículo 27"/>
  </r>
  <r>
    <s v="440 GOBIERNO REGIONAL DEL DEPARTAMENTO DE AMAZONAS"/>
    <x v="33"/>
    <s v="000840"/>
    <s v="VACANTES"/>
    <s v="Profesionales de la Salud"/>
    <x v="0"/>
    <n v="2900"/>
    <s v="Ley N° 31538 Artículo 27"/>
  </r>
  <r>
    <s v="440 GOBIERNO REGIONAL DEL DEPARTAMENTO DE AMAZONAS"/>
    <x v="33"/>
    <s v="000841"/>
    <s v="VACANTES"/>
    <s v="Profesionales de la Salud"/>
    <x v="0"/>
    <n v="2900"/>
    <s v="Ley N° 31538 Artículo 27"/>
  </r>
  <r>
    <s v="440 GOBIERNO REGIONAL DEL DEPARTAMENTO DE AMAZONAS"/>
    <x v="33"/>
    <s v="000842"/>
    <s v="VACANTES"/>
    <s v="Profesionales de la Salud"/>
    <x v="0"/>
    <n v="2900"/>
    <s v="Ley N° 31538 Artículo 27"/>
  </r>
  <r>
    <s v="440 GOBIERNO REGIONAL DEL DEPARTAMENTO DE AMAZONAS"/>
    <x v="33"/>
    <s v="000843"/>
    <s v="VACANTES"/>
    <s v="Profesionales de la Salud"/>
    <x v="0"/>
    <n v="2900"/>
    <s v="Ley N° 31538 Artículo 27"/>
  </r>
  <r>
    <s v="440 GOBIERNO REGIONAL DEL DEPARTAMENTO DE AMAZONAS"/>
    <x v="33"/>
    <s v="000883"/>
    <s v="VACANTES"/>
    <s v="Profesionales de la Salud"/>
    <x v="0"/>
    <n v="2900"/>
    <s v="Ley N° 31538 Artículo 27"/>
  </r>
  <r>
    <s v="440 GOBIERNO REGIONAL DEL DEPARTAMENTO DE AMAZONAS"/>
    <x v="33"/>
    <s v="000884"/>
    <s v="VACANTES"/>
    <s v="Profesionales de la Salud"/>
    <x v="0"/>
    <n v="2900"/>
    <s v="Ley N° 31538 Artículo 27"/>
  </r>
  <r>
    <s v="440 GOBIERNO REGIONAL DEL DEPARTAMENTO DE AMAZONAS"/>
    <x v="33"/>
    <s v="000885"/>
    <s v="VACANTES"/>
    <s v="Profesionales de la Salud"/>
    <x v="0"/>
    <n v="2900"/>
    <s v="Ley N° 31538 Artículo 27"/>
  </r>
  <r>
    <s v="440 GOBIERNO REGIONAL DEL DEPARTAMENTO DE AMAZONAS"/>
    <x v="33"/>
    <s v="000886"/>
    <s v="VACANTES"/>
    <s v="Profesionales de la Salud"/>
    <x v="0"/>
    <n v="2900"/>
    <s v="Ley N° 31538 Artículo 27"/>
  </r>
  <r>
    <s v="440 GOBIERNO REGIONAL DEL DEPARTAMENTO DE AMAZONAS"/>
    <x v="33"/>
    <s v="000887"/>
    <s v="VACANTES"/>
    <s v="Profesionales de la Salud"/>
    <x v="0"/>
    <n v="2900"/>
    <s v="Ley N° 31538 Artículo 27"/>
  </r>
  <r>
    <s v="440 GOBIERNO REGIONAL DEL DEPARTAMENTO DE AMAZONAS"/>
    <x v="33"/>
    <s v="000888"/>
    <s v="VACANTES"/>
    <s v="Profesionales de la Salud"/>
    <x v="0"/>
    <n v="2900"/>
    <s v="Ley N° 31538 Artículo 27"/>
  </r>
  <r>
    <s v="440 GOBIERNO REGIONAL DEL DEPARTAMENTO DE AMAZONAS"/>
    <x v="33"/>
    <s v="000889"/>
    <s v="VACANTES"/>
    <s v="Profesionales de la Salud"/>
    <x v="0"/>
    <n v="2900"/>
    <s v="Ley N° 31538 Artículo 27"/>
  </r>
  <r>
    <s v="440 GOBIERNO REGIONAL DEL DEPARTAMENTO DE AMAZONAS"/>
    <x v="33"/>
    <s v="000890"/>
    <s v="VACANTES"/>
    <s v="Profesionales de la Salud"/>
    <x v="0"/>
    <n v="2900"/>
    <s v="Ley N° 31538 Artículo 27"/>
  </r>
  <r>
    <s v="440 GOBIERNO REGIONAL DEL DEPARTAMENTO DE AMAZONAS"/>
    <x v="33"/>
    <s v="000891"/>
    <s v="VACANTES"/>
    <s v="Profesionales de la Salud"/>
    <x v="0"/>
    <n v="2900"/>
    <s v="Ley N° 31538 Artículo 27"/>
  </r>
  <r>
    <s v="440 GOBIERNO REGIONAL DEL DEPARTAMENTO DE AMAZONAS"/>
    <x v="33"/>
    <s v="000892"/>
    <s v="VACANTES"/>
    <s v="Profesionales de la Salud"/>
    <x v="0"/>
    <n v="2900"/>
    <s v="Ley N° 31538 Artículo 27"/>
  </r>
  <r>
    <s v="440 GOBIERNO REGIONAL DEL DEPARTAMENTO DE AMAZONAS"/>
    <x v="33"/>
    <s v="000893"/>
    <s v="VACANTES"/>
    <s v="Profesionales de la Salud"/>
    <x v="0"/>
    <n v="2900"/>
    <s v="Ley N° 31538 Artículo 27"/>
  </r>
  <r>
    <s v="440 GOBIERNO REGIONAL DEL DEPARTAMENTO DE AMAZONAS"/>
    <x v="33"/>
    <s v="000925"/>
    <s v="VACANTES"/>
    <s v="Profesionales de la Salud"/>
    <x v="0"/>
    <n v="2900"/>
    <s v="Ley N° 31538 Artículo 27"/>
  </r>
  <r>
    <s v="440 GOBIERNO REGIONAL DEL DEPARTAMENTO DE AMAZONAS"/>
    <x v="33"/>
    <s v="000873"/>
    <s v="VACANTES"/>
    <s v="Profesionales de la Salud"/>
    <x v="1"/>
    <n v="5200"/>
    <s v="Ley N° 31538 Artículo 27"/>
  </r>
  <r>
    <s v="440 GOBIERNO REGIONAL DEL DEPARTAMENTO DE AMAZONAS"/>
    <x v="33"/>
    <s v="000874"/>
    <s v="VACANTES"/>
    <s v="Profesionales de la Salud"/>
    <x v="1"/>
    <n v="5200"/>
    <s v="Ley N° 31538 Artículo 27"/>
  </r>
  <r>
    <s v="440 GOBIERNO REGIONAL DEL DEPARTAMENTO DE AMAZONAS"/>
    <x v="33"/>
    <s v="000875"/>
    <s v="VACANTES"/>
    <s v="Profesionales de la Salud"/>
    <x v="1"/>
    <n v="5200"/>
    <s v="Ley N° 31538 Artículo 27"/>
  </r>
  <r>
    <s v="440 GOBIERNO REGIONAL DEL DEPARTAMENTO DE AMAZONAS"/>
    <x v="33"/>
    <s v="000876"/>
    <s v="VACANTES"/>
    <s v="Profesionales de la Salud"/>
    <x v="1"/>
    <n v="5200"/>
    <s v="Ley N° 31538 Artículo 27"/>
  </r>
  <r>
    <s v="440 GOBIERNO REGIONAL DEL DEPARTAMENTO DE AMAZONAS"/>
    <x v="33"/>
    <s v="000911"/>
    <s v="VACANTES"/>
    <s v="Profesionales de la Salud"/>
    <x v="1"/>
    <n v="5200"/>
    <s v="Ley N° 31538 Artículo 27"/>
  </r>
  <r>
    <s v="440 GOBIERNO REGIONAL DEL DEPARTAMENTO DE AMAZONAS"/>
    <x v="33"/>
    <s v="000912"/>
    <s v="VACANTES"/>
    <s v="Profesionales de la Salud"/>
    <x v="1"/>
    <n v="5200"/>
    <s v="Ley N° 31538 Artículo 27"/>
  </r>
  <r>
    <s v="440 GOBIERNO REGIONAL DEL DEPARTAMENTO DE AMAZONAS"/>
    <x v="33"/>
    <s v="000913"/>
    <s v="VACANTES"/>
    <s v="Profesionales de la Salud"/>
    <x v="1"/>
    <n v="5200"/>
    <s v="Ley N° 31538 Artículo 27"/>
  </r>
  <r>
    <s v="440 GOBIERNO REGIONAL DEL DEPARTAMENTO DE AMAZONAS"/>
    <x v="33"/>
    <s v="000914"/>
    <s v="VACANTES"/>
    <s v="Profesionales de la Salud"/>
    <x v="1"/>
    <n v="5200"/>
    <s v="Ley N° 31538 Artículo 27"/>
  </r>
  <r>
    <s v="440 GOBIERNO REGIONAL DEL DEPARTAMENTO DE AMAZONAS"/>
    <x v="33"/>
    <s v="000915"/>
    <s v="VACANTES"/>
    <s v="Profesionales de la Salud"/>
    <x v="1"/>
    <n v="5200"/>
    <s v="Ley N° 31538 Artículo 27"/>
  </r>
  <r>
    <s v="440 GOBIERNO REGIONAL DEL DEPARTAMENTO DE AMAZONAS"/>
    <x v="33"/>
    <s v="000917"/>
    <s v="VACANTES"/>
    <s v="Profesionales de la Salud"/>
    <x v="1"/>
    <n v="5200"/>
    <s v="Ley N° 31538 Artículo 27"/>
  </r>
  <r>
    <s v="440 GOBIERNO REGIONAL DEL DEPARTAMENTO DE AMAZONAS"/>
    <x v="33"/>
    <s v="000918"/>
    <s v="VACANTES"/>
    <s v="Profesionales de la Salud"/>
    <x v="1"/>
    <n v="5200"/>
    <s v="Ley N° 31538 Artículo 27"/>
  </r>
  <r>
    <s v="440 GOBIERNO REGIONAL DEL DEPARTAMENTO DE AMAZONAS"/>
    <x v="33"/>
    <s v="000919"/>
    <s v="VACANTES"/>
    <s v="Profesionales de la Salud"/>
    <x v="1"/>
    <n v="5200"/>
    <s v="Ley N° 31538 Artículo 27"/>
  </r>
  <r>
    <s v="440 GOBIERNO REGIONAL DEL DEPARTAMENTO DE AMAZONAS"/>
    <x v="33"/>
    <s v="000920"/>
    <s v="VACANTES"/>
    <s v="Profesionales de la Salud"/>
    <x v="1"/>
    <n v="5200"/>
    <s v="Ley N° 31538 Artículo 27"/>
  </r>
  <r>
    <s v="440 GOBIERNO REGIONAL DEL DEPARTAMENTO DE AMAZONAS"/>
    <x v="33"/>
    <s v="000921"/>
    <s v="VACANTES"/>
    <s v="Profesionales de la Salud"/>
    <x v="1"/>
    <n v="5200"/>
    <s v="Ley N° 31538 Artículo 27"/>
  </r>
  <r>
    <s v="440 GOBIERNO REGIONAL DEL DEPARTAMENTO DE AMAZONAS"/>
    <x v="33"/>
    <s v="000923"/>
    <s v="VACANTES"/>
    <s v="Profesionales de la Salud"/>
    <x v="1"/>
    <n v="5200"/>
    <s v="Ley N° 31538 Artículo 27"/>
  </r>
  <r>
    <s v="440 GOBIERNO REGIONAL DEL DEPARTAMENTO DE AMAZONAS"/>
    <x v="33"/>
    <s v="000924"/>
    <s v="VACANTES"/>
    <s v="Profesionales de la Salud"/>
    <x v="1"/>
    <n v="5200"/>
    <s v="Ley N° 31538 Artículo 27"/>
  </r>
  <r>
    <s v="440 GOBIERNO REGIONAL DEL DEPARTAMENTO DE AMAZONAS"/>
    <x v="33"/>
    <s v="000902"/>
    <s v="VACANTES"/>
    <s v="Profesionales de la Salud"/>
    <x v="14"/>
    <n v="2900"/>
    <s v="Ley N° 31538 Artículo 27"/>
  </r>
  <r>
    <s v="440 GOBIERNO REGIONAL DEL DEPARTAMENTO DE AMAZONAS"/>
    <x v="33"/>
    <s v="000844"/>
    <s v="VACANTES"/>
    <s v="Profesionales de la Salud"/>
    <x v="3"/>
    <n v="2900"/>
    <s v="Ley N° 31538 Artículo 27"/>
  </r>
  <r>
    <s v="440 GOBIERNO REGIONAL DEL DEPARTAMENTO DE AMAZONAS"/>
    <x v="33"/>
    <s v="000845"/>
    <s v="VACANTES"/>
    <s v="Profesionales de la Salud"/>
    <x v="3"/>
    <n v="2900"/>
    <s v="Ley N° 31538 Artículo 27"/>
  </r>
  <r>
    <s v="440 GOBIERNO REGIONAL DEL DEPARTAMENTO DE AMAZONAS"/>
    <x v="33"/>
    <s v="000894"/>
    <s v="VACANTES"/>
    <s v="Profesionales de la Salud"/>
    <x v="3"/>
    <n v="2900"/>
    <s v="Ley N° 31538 Artículo 27"/>
  </r>
  <r>
    <s v="440 GOBIERNO REGIONAL DEL DEPARTAMENTO DE AMAZONAS"/>
    <x v="33"/>
    <s v="000880"/>
    <s v="VACANTES"/>
    <s v="Profesionales de la Salud"/>
    <x v="49"/>
    <n v="2900"/>
    <s v="Ley N° 31538 Artículo 27"/>
  </r>
  <r>
    <s v="440 GOBIERNO REGIONAL DEL DEPARTAMENTO DE AMAZONAS"/>
    <x v="33"/>
    <s v="000806"/>
    <s v="VACANTES"/>
    <s v="Profesionales de la Salud"/>
    <x v="6"/>
    <n v="2900"/>
    <s v="Ley N° 31538 Artículo 27"/>
  </r>
  <r>
    <s v="440 GOBIERNO REGIONAL DEL DEPARTAMENTO DE AMAZONAS"/>
    <x v="33"/>
    <s v="000808"/>
    <s v="VACANTES"/>
    <s v="Profesionales de la Salud"/>
    <x v="6"/>
    <n v="2900"/>
    <s v="Ley N° 31538 Artículo 27"/>
  </r>
  <r>
    <s v="440 GOBIERNO REGIONAL DEL DEPARTAMENTO DE AMAZONAS"/>
    <x v="33"/>
    <s v="000869"/>
    <s v="VACANTES"/>
    <s v="Profesionales de la Salud"/>
    <x v="6"/>
    <n v="2900"/>
    <s v="Ley N° 31538 Artículo 27"/>
  </r>
  <r>
    <s v="440 GOBIERNO REGIONAL DEL DEPARTAMENTO DE AMAZONAS"/>
    <x v="33"/>
    <s v="000870"/>
    <s v="VACANTES"/>
    <s v="Profesionales de la Salud"/>
    <x v="6"/>
    <n v="2900"/>
    <s v="Ley N° 31538 Artículo 27"/>
  </r>
  <r>
    <s v="440 GOBIERNO REGIONAL DEL DEPARTAMENTO DE AMAZONAS"/>
    <x v="33"/>
    <s v="000871"/>
    <s v="VACANTES"/>
    <s v="Profesionales de la Salud"/>
    <x v="6"/>
    <n v="2900"/>
    <s v="Ley N° 31538 Artículo 27"/>
  </r>
  <r>
    <s v="440 GOBIERNO REGIONAL DEL DEPARTAMENTO DE AMAZONAS"/>
    <x v="33"/>
    <s v="000916"/>
    <s v="VACANTES"/>
    <s v="Tecnicos"/>
    <x v="91"/>
    <n v="1800"/>
    <s v="Ley N° 31538 Artículo 27"/>
  </r>
  <r>
    <s v="440 GOBIERNO REGIONAL DEL DEPARTAMENTO DE AMAZONAS"/>
    <x v="33"/>
    <s v="000809"/>
    <s v="VACANTES"/>
    <s v="Tecnicos"/>
    <x v="9"/>
    <n v="1800"/>
    <s v="Ley N° 31538 Artículo 27"/>
  </r>
  <r>
    <s v="440 GOBIERNO REGIONAL DEL DEPARTAMENTO DE AMAZONAS"/>
    <x v="33"/>
    <s v="000810"/>
    <s v="VACANTES"/>
    <s v="Tecnicos"/>
    <x v="9"/>
    <n v="1800"/>
    <s v="Ley N° 31538 Artículo 27"/>
  </r>
  <r>
    <s v="440 GOBIERNO REGIONAL DEL DEPARTAMENTO DE AMAZONAS"/>
    <x v="33"/>
    <s v="000811"/>
    <s v="VACANTES"/>
    <s v="Tecnicos"/>
    <x v="9"/>
    <n v="1800"/>
    <s v="Ley N° 31538 Artículo 27"/>
  </r>
  <r>
    <s v="440 GOBIERNO REGIONAL DEL DEPARTAMENTO DE AMAZONAS"/>
    <x v="33"/>
    <s v="000812"/>
    <s v="VACANTES"/>
    <s v="Tecnicos"/>
    <x v="9"/>
    <n v="1800"/>
    <s v="Ley N° 31538 Artículo 27"/>
  </r>
  <r>
    <s v="440 GOBIERNO REGIONAL DEL DEPARTAMENTO DE AMAZONAS"/>
    <x v="33"/>
    <s v="000813"/>
    <s v="VACANTES"/>
    <s v="Tecnicos"/>
    <x v="9"/>
    <n v="1800"/>
    <s v="Ley N° 31538 Artículo 27"/>
  </r>
  <r>
    <s v="440 GOBIERNO REGIONAL DEL DEPARTAMENTO DE AMAZONAS"/>
    <x v="33"/>
    <s v="000814"/>
    <s v="VACANTES"/>
    <s v="Tecnicos"/>
    <x v="9"/>
    <n v="1800"/>
    <s v="Ley N° 31538 Artículo 27"/>
  </r>
  <r>
    <s v="440 GOBIERNO REGIONAL DEL DEPARTAMENTO DE AMAZONAS"/>
    <x v="33"/>
    <s v="000815"/>
    <s v="VACANTES"/>
    <s v="Tecnicos"/>
    <x v="9"/>
    <n v="1800"/>
    <s v="Ley N° 31538 Artículo 27"/>
  </r>
  <r>
    <s v="440 GOBIERNO REGIONAL DEL DEPARTAMENTO DE AMAZONAS"/>
    <x v="33"/>
    <s v="000816"/>
    <s v="VACANTES"/>
    <s v="Tecnicos"/>
    <x v="9"/>
    <n v="1800"/>
    <s v="Ley N° 31538 Artículo 27"/>
  </r>
  <r>
    <s v="440 GOBIERNO REGIONAL DEL DEPARTAMENTO DE AMAZONAS"/>
    <x v="33"/>
    <s v="000817"/>
    <s v="VACANTES"/>
    <s v="Tecnicos"/>
    <x v="9"/>
    <n v="1800"/>
    <s v="Ley N° 31538 Artículo 27"/>
  </r>
  <r>
    <s v="440 GOBIERNO REGIONAL DEL DEPARTAMENTO DE AMAZONAS"/>
    <x v="33"/>
    <s v="000818"/>
    <s v="VACANTES"/>
    <s v="Tecnicos"/>
    <x v="9"/>
    <n v="1800"/>
    <s v="Ley N° 31538 Artículo 27"/>
  </r>
  <r>
    <s v="440 GOBIERNO REGIONAL DEL DEPARTAMENTO DE AMAZONAS"/>
    <x v="33"/>
    <s v="000819"/>
    <s v="VACANTES"/>
    <s v="Tecnicos"/>
    <x v="9"/>
    <n v="1800"/>
    <s v="Ley N° 31538 Artículo 27"/>
  </r>
  <r>
    <s v="440 GOBIERNO REGIONAL DEL DEPARTAMENTO DE AMAZONAS"/>
    <x v="33"/>
    <s v="000820"/>
    <s v="VACANTES"/>
    <s v="Tecnicos"/>
    <x v="9"/>
    <n v="1800"/>
    <s v="Ley N° 31538 Artículo 27"/>
  </r>
  <r>
    <s v="440 GOBIERNO REGIONAL DEL DEPARTAMENTO DE AMAZONAS"/>
    <x v="33"/>
    <s v="000821"/>
    <s v="VACANTES"/>
    <s v="Tecnicos"/>
    <x v="9"/>
    <n v="1800"/>
    <s v="Ley N° 31538 Artículo 27"/>
  </r>
  <r>
    <s v="440 GOBIERNO REGIONAL DEL DEPARTAMENTO DE AMAZONAS"/>
    <x v="33"/>
    <s v="000822"/>
    <s v="VACANTES"/>
    <s v="Tecnicos"/>
    <x v="9"/>
    <n v="1800"/>
    <s v="Ley N° 31538 Artículo 27"/>
  </r>
  <r>
    <s v="440 GOBIERNO REGIONAL DEL DEPARTAMENTO DE AMAZONAS"/>
    <x v="33"/>
    <s v="000823"/>
    <s v="VACANTES"/>
    <s v="Tecnicos"/>
    <x v="9"/>
    <n v="1800"/>
    <s v="Ley N° 31538 Artículo 27"/>
  </r>
  <r>
    <s v="440 GOBIERNO REGIONAL DEL DEPARTAMENTO DE AMAZONAS"/>
    <x v="33"/>
    <s v="000824"/>
    <s v="VACANTES"/>
    <s v="Tecnicos"/>
    <x v="9"/>
    <n v="1800"/>
    <s v="Ley N° 31538 Artículo 27"/>
  </r>
  <r>
    <s v="440 GOBIERNO REGIONAL DEL DEPARTAMENTO DE AMAZONAS"/>
    <x v="33"/>
    <s v="000825"/>
    <s v="VACANTES"/>
    <s v="Tecnicos"/>
    <x v="9"/>
    <n v="1800"/>
    <s v="Ley N° 31538 Artículo 27"/>
  </r>
  <r>
    <s v="440 GOBIERNO REGIONAL DEL DEPARTAMENTO DE AMAZONAS"/>
    <x v="33"/>
    <s v="000826"/>
    <s v="VACANTES"/>
    <s v="Tecnicos"/>
    <x v="9"/>
    <n v="1800"/>
    <s v="Ley N° 31538 Artículo 27"/>
  </r>
  <r>
    <s v="440 GOBIERNO REGIONAL DEL DEPARTAMENTO DE AMAZONAS"/>
    <x v="33"/>
    <s v="000827"/>
    <s v="VACANTES"/>
    <s v="Tecnicos"/>
    <x v="9"/>
    <n v="1800"/>
    <s v="Ley N° 31538 Artículo 27"/>
  </r>
  <r>
    <s v="440 GOBIERNO REGIONAL DEL DEPARTAMENTO DE AMAZONAS"/>
    <x v="33"/>
    <s v="000828"/>
    <s v="VACANTES"/>
    <s v="Tecnicos"/>
    <x v="9"/>
    <n v="1800"/>
    <s v="Ley N° 31538 Artículo 27"/>
  </r>
  <r>
    <s v="440 GOBIERNO REGIONAL DEL DEPARTAMENTO DE AMAZONAS"/>
    <x v="33"/>
    <s v="000829"/>
    <s v="VACANTES"/>
    <s v="Tecnicos"/>
    <x v="9"/>
    <n v="1800"/>
    <s v="Ley N° 31538 Artículo 27"/>
  </r>
  <r>
    <s v="440 GOBIERNO REGIONAL DEL DEPARTAMENTO DE AMAZONAS"/>
    <x v="33"/>
    <s v="000830"/>
    <s v="VACANTES"/>
    <s v="Tecnicos"/>
    <x v="9"/>
    <n v="1800"/>
    <s v="Ley N° 31538 Artículo 27"/>
  </r>
  <r>
    <s v="440 GOBIERNO REGIONAL DEL DEPARTAMENTO DE AMAZONAS"/>
    <x v="33"/>
    <s v="000846"/>
    <s v="VACANTES"/>
    <s v="Tecnicos"/>
    <x v="9"/>
    <n v="1800"/>
    <s v="Ley N° 31538 Artículo 27"/>
  </r>
  <r>
    <s v="440 GOBIERNO REGIONAL DEL DEPARTAMENTO DE AMAZONAS"/>
    <x v="33"/>
    <s v="000847"/>
    <s v="VACANTES"/>
    <s v="Tecnicos"/>
    <x v="9"/>
    <n v="1800"/>
    <s v="Ley N° 31538 Artículo 27"/>
  </r>
  <r>
    <s v="440 GOBIERNO REGIONAL DEL DEPARTAMENTO DE AMAZONAS"/>
    <x v="33"/>
    <s v="000848"/>
    <s v="VACANTES"/>
    <s v="Tecnicos"/>
    <x v="9"/>
    <n v="1800"/>
    <s v="Ley N° 31538 Artículo 27"/>
  </r>
  <r>
    <s v="440 GOBIERNO REGIONAL DEL DEPARTAMENTO DE AMAZONAS"/>
    <x v="33"/>
    <s v="000849"/>
    <s v="VACANTES"/>
    <s v="Tecnicos"/>
    <x v="9"/>
    <n v="1800"/>
    <s v="Ley N° 31538 Artículo 27"/>
  </r>
  <r>
    <s v="440 GOBIERNO REGIONAL DEL DEPARTAMENTO DE AMAZONAS"/>
    <x v="33"/>
    <s v="000850"/>
    <s v="VACANTES"/>
    <s v="Tecnicos"/>
    <x v="9"/>
    <n v="1800"/>
    <s v="Ley N° 31538 Artículo 27"/>
  </r>
  <r>
    <s v="440 GOBIERNO REGIONAL DEL DEPARTAMENTO DE AMAZONAS"/>
    <x v="33"/>
    <s v="000851"/>
    <s v="VACANTES"/>
    <s v="Tecnicos"/>
    <x v="9"/>
    <n v="1800"/>
    <s v="Ley N° 31538 Artículo 27"/>
  </r>
  <r>
    <s v="440 GOBIERNO REGIONAL DEL DEPARTAMENTO DE AMAZONAS"/>
    <x v="33"/>
    <s v="000852"/>
    <s v="VACANTES"/>
    <s v="Tecnicos"/>
    <x v="9"/>
    <n v="1800"/>
    <s v="Ley N° 31538 Artículo 27"/>
  </r>
  <r>
    <s v="440 GOBIERNO REGIONAL DEL DEPARTAMENTO DE AMAZONAS"/>
    <x v="33"/>
    <s v="000853"/>
    <s v="VACANTES"/>
    <s v="Tecnicos"/>
    <x v="9"/>
    <n v="1800"/>
    <s v="Ley N° 31538 Artículo 27"/>
  </r>
  <r>
    <s v="440 GOBIERNO REGIONAL DEL DEPARTAMENTO DE AMAZONAS"/>
    <x v="33"/>
    <s v="000903"/>
    <s v="VACANTES"/>
    <s v="Tecnicos"/>
    <x v="9"/>
    <n v="1800"/>
    <s v="Ley N° 31538 Artículo 27"/>
  </r>
  <r>
    <s v="440 GOBIERNO REGIONAL DEL DEPARTAMENTO DE AMAZONAS"/>
    <x v="33"/>
    <s v="000904"/>
    <s v="VACANTES"/>
    <s v="Tecnicos"/>
    <x v="9"/>
    <n v="1800"/>
    <s v="Ley N° 31538 Artículo 27"/>
  </r>
  <r>
    <s v="440 GOBIERNO REGIONAL DEL DEPARTAMENTO DE AMAZONAS"/>
    <x v="33"/>
    <s v="000905"/>
    <s v="VACANTES"/>
    <s v="Tecnicos"/>
    <x v="9"/>
    <n v="1800"/>
    <s v="Ley N° 31538 Artículo 27"/>
  </r>
  <r>
    <s v="440 GOBIERNO REGIONAL DEL DEPARTAMENTO DE AMAZONAS"/>
    <x v="33"/>
    <s v="000906"/>
    <s v="VACANTES"/>
    <s v="Tecnicos"/>
    <x v="9"/>
    <n v="1800"/>
    <s v="Ley N° 31538 Artículo 27"/>
  </r>
  <r>
    <s v="440 GOBIERNO REGIONAL DEL DEPARTAMENTO DE AMAZONAS"/>
    <x v="33"/>
    <s v="000907"/>
    <s v="VACANTES"/>
    <s v="Tecnicos"/>
    <x v="9"/>
    <n v="1800"/>
    <s v="Ley N° 31538 Artículo 27"/>
  </r>
  <r>
    <s v="440 GOBIERNO REGIONAL DEL DEPARTAMENTO DE AMAZONAS"/>
    <x v="33"/>
    <s v="000908"/>
    <s v="VACANTES"/>
    <s v="Tecnicos"/>
    <x v="9"/>
    <n v="1800"/>
    <s v="Ley N° 31538 Artículo 27"/>
  </r>
  <r>
    <s v="440 GOBIERNO REGIONAL DEL DEPARTAMENTO DE AMAZONAS"/>
    <x v="33"/>
    <s v="000909"/>
    <s v="VACANTES"/>
    <s v="Tecnicos"/>
    <x v="9"/>
    <n v="1800"/>
    <s v="Ley N° 31538 Artículo 27"/>
  </r>
  <r>
    <s v="440 GOBIERNO REGIONAL DEL DEPARTAMENTO DE AMAZONAS"/>
    <x v="33"/>
    <s v="000910"/>
    <s v="VACANTES"/>
    <s v="Tecnicos"/>
    <x v="9"/>
    <n v="1800"/>
    <s v="Ley N° 31538 Artículo 27"/>
  </r>
  <r>
    <s v="440 GOBIERNO REGIONAL DEL DEPARTAMENTO DE AMAZONAS"/>
    <x v="33"/>
    <s v="000872"/>
    <s v="VACANTES"/>
    <s v="Tecnicos"/>
    <x v="11"/>
    <n v="1800"/>
    <s v="Ley N° 31538 Artículo 27"/>
  </r>
  <r>
    <s v="440 GOBIERNO REGIONAL DEL DEPARTAMENTO DE AMAZONAS"/>
    <x v="34"/>
    <s v="000647"/>
    <s v="VACANTES"/>
    <s v="Profesionales de la Salud"/>
    <x v="0"/>
    <n v="2900"/>
    <s v="Ley N° 31538 Artículo 27"/>
  </r>
  <r>
    <s v="440 GOBIERNO REGIONAL DEL DEPARTAMENTO DE AMAZONAS"/>
    <x v="34"/>
    <s v="000662"/>
    <s v="VACANTES"/>
    <s v="Profesionales de la Salud"/>
    <x v="0"/>
    <n v="2900"/>
    <s v="Ley N° 31538 Artículo 27"/>
  </r>
  <r>
    <s v="440 GOBIERNO REGIONAL DEL DEPARTAMENTO DE AMAZONAS"/>
    <x v="34"/>
    <s v="000716"/>
    <s v="VACANTES"/>
    <s v="Profesionales de la Salud"/>
    <x v="0"/>
    <n v="2900"/>
    <s v="Ley N° 31538 Artículo 27"/>
  </r>
  <r>
    <s v="440 GOBIERNO REGIONAL DEL DEPARTAMENTO DE AMAZONAS"/>
    <x v="34"/>
    <s v="000717"/>
    <s v="VACANTES"/>
    <s v="Profesionales de la Salud"/>
    <x v="0"/>
    <n v="2900"/>
    <s v="Ley N° 31538 Artículo 27"/>
  </r>
  <r>
    <s v="440 GOBIERNO REGIONAL DEL DEPARTAMENTO DE AMAZONAS"/>
    <x v="34"/>
    <s v="000718"/>
    <s v="VACANTES"/>
    <s v="Profesionales de la Salud"/>
    <x v="0"/>
    <n v="2900"/>
    <s v="Ley N° 31538 Artículo 27"/>
  </r>
  <r>
    <s v="440 GOBIERNO REGIONAL DEL DEPARTAMENTO DE AMAZONAS"/>
    <x v="34"/>
    <s v="000719"/>
    <s v="VACANTES"/>
    <s v="Profesionales de la Salud"/>
    <x v="0"/>
    <n v="2900"/>
    <s v="Ley N° 31538 Artículo 27"/>
  </r>
  <r>
    <s v="440 GOBIERNO REGIONAL DEL DEPARTAMENTO DE AMAZONAS"/>
    <x v="34"/>
    <s v="000720"/>
    <s v="VACANTES"/>
    <s v="Profesionales de la Salud"/>
    <x v="0"/>
    <n v="2900"/>
    <s v="Ley N° 31538 Artículo 27"/>
  </r>
  <r>
    <s v="440 GOBIERNO REGIONAL DEL DEPARTAMENTO DE AMAZONAS"/>
    <x v="34"/>
    <s v="000721"/>
    <s v="VACANTES"/>
    <s v="Profesionales de la Salud"/>
    <x v="0"/>
    <n v="2900"/>
    <s v="Ley N° 31538 Artículo 27"/>
  </r>
  <r>
    <s v="440 GOBIERNO REGIONAL DEL DEPARTAMENTO DE AMAZONAS"/>
    <x v="34"/>
    <s v="000722"/>
    <s v="VACANTES"/>
    <s v="Profesionales de la Salud"/>
    <x v="0"/>
    <n v="2900"/>
    <s v="Ley N° 31538 Artículo 27"/>
  </r>
  <r>
    <s v="440 GOBIERNO REGIONAL DEL DEPARTAMENTO DE AMAZONAS"/>
    <x v="34"/>
    <s v="000723"/>
    <s v="VACANTES"/>
    <s v="Profesionales de la Salud"/>
    <x v="0"/>
    <n v="2900"/>
    <s v="Ley N° 31538 Artículo 27"/>
  </r>
  <r>
    <s v="440 GOBIERNO REGIONAL DEL DEPARTAMENTO DE AMAZONAS"/>
    <x v="34"/>
    <s v="000724"/>
    <s v="VACANTES"/>
    <s v="Profesionales de la Salud"/>
    <x v="0"/>
    <n v="2900"/>
    <s v="Ley N° 31538 Artículo 27"/>
  </r>
  <r>
    <s v="440 GOBIERNO REGIONAL DEL DEPARTAMENTO DE AMAZONAS"/>
    <x v="34"/>
    <s v="000725"/>
    <s v="VACANTES"/>
    <s v="Profesionales de la Salud"/>
    <x v="0"/>
    <n v="2900"/>
    <s v="Ley N° 31538 Artículo 27"/>
  </r>
  <r>
    <s v="440 GOBIERNO REGIONAL DEL DEPARTAMENTO DE AMAZONAS"/>
    <x v="34"/>
    <s v="000726"/>
    <s v="VACANTES"/>
    <s v="Profesionales de la Salud"/>
    <x v="0"/>
    <n v="2900"/>
    <s v="Ley N° 31538 Artículo 27"/>
  </r>
  <r>
    <s v="440 GOBIERNO REGIONAL DEL DEPARTAMENTO DE AMAZONAS"/>
    <x v="34"/>
    <s v="000783"/>
    <s v="VACANTES"/>
    <s v="Profesionales de la Salud"/>
    <x v="0"/>
    <n v="2900"/>
    <s v="Ley N° 31538 Artículo 27"/>
  </r>
  <r>
    <s v="440 GOBIERNO REGIONAL DEL DEPARTAMENTO DE AMAZONAS"/>
    <x v="34"/>
    <s v="000777"/>
    <s v="VACANTES"/>
    <s v="Profesionales de la Salud"/>
    <x v="1"/>
    <n v="5200"/>
    <s v="Ley N° 31538 Artículo 27"/>
  </r>
  <r>
    <s v="440 GOBIERNO REGIONAL DEL DEPARTAMENTO DE AMAZONAS"/>
    <x v="34"/>
    <s v="000703"/>
    <s v="VACANTES"/>
    <s v="Profesionales de la Salud"/>
    <x v="3"/>
    <n v="2900"/>
    <s v="Ley N° 31538 Artículo 27"/>
  </r>
  <r>
    <s v="440 GOBIERNO REGIONAL DEL DEPARTAMENTO DE AMAZONAS"/>
    <x v="34"/>
    <s v="000731"/>
    <s v="VACANTES"/>
    <s v="Profesionales de la Salud"/>
    <x v="6"/>
    <n v="2900"/>
    <s v="Ley N° 31538 Artículo 27"/>
  </r>
  <r>
    <s v="440 GOBIERNO REGIONAL DEL DEPARTAMENTO DE AMAZONAS"/>
    <x v="34"/>
    <s v="000780"/>
    <s v="VACANTES"/>
    <s v="Profesionales de la Salud"/>
    <x v="6"/>
    <n v="2900"/>
    <s v="Ley N° 31538 Artículo 27"/>
  </r>
  <r>
    <s v="440 GOBIERNO REGIONAL DEL DEPARTAMENTO DE AMAZONAS"/>
    <x v="34"/>
    <s v="000758"/>
    <s v="VACANTES"/>
    <s v="Tecnicos"/>
    <x v="9"/>
    <n v="1800"/>
    <s v="Ley N° 31538 Artículo 27"/>
  </r>
  <r>
    <s v="440 GOBIERNO REGIONAL DEL DEPARTAMENTO DE AMAZONAS"/>
    <x v="34"/>
    <s v="000759"/>
    <s v="VACANTES"/>
    <s v="Tecnicos"/>
    <x v="9"/>
    <n v="1800"/>
    <s v="Ley N° 31538 Artículo 27"/>
  </r>
  <r>
    <s v="440 GOBIERNO REGIONAL DEL DEPARTAMENTO DE AMAZONAS"/>
    <x v="34"/>
    <s v="000760"/>
    <s v="VACANTES"/>
    <s v="Tecnicos"/>
    <x v="9"/>
    <n v="1800"/>
    <s v="Ley N° 31538 Artículo 27"/>
  </r>
  <r>
    <s v="440 GOBIERNO REGIONAL DEL DEPARTAMENTO DE AMAZONAS"/>
    <x v="34"/>
    <s v="000761"/>
    <s v="VACANTES"/>
    <s v="Tecnicos"/>
    <x v="9"/>
    <n v="1800"/>
    <s v="Ley N° 31538 Artículo 27"/>
  </r>
  <r>
    <s v="440 GOBIERNO REGIONAL DEL DEPARTAMENTO DE AMAZONAS"/>
    <x v="34"/>
    <s v="000762"/>
    <s v="VACANTES"/>
    <s v="Tecnicos"/>
    <x v="9"/>
    <n v="1800"/>
    <s v="Ley N° 31538 Artículo 27"/>
  </r>
  <r>
    <s v="440 GOBIERNO REGIONAL DEL DEPARTAMENTO DE AMAZONAS"/>
    <x v="34"/>
    <s v="000763"/>
    <s v="VACANTES"/>
    <s v="Tecnicos"/>
    <x v="9"/>
    <n v="1800"/>
    <s v="Ley N° 31538 Artículo 27"/>
  </r>
  <r>
    <s v="440 GOBIERNO REGIONAL DEL DEPARTAMENTO DE AMAZONAS"/>
    <x v="34"/>
    <s v="000764"/>
    <s v="VACANTES"/>
    <s v="Tecnicos"/>
    <x v="9"/>
    <n v="1800"/>
    <s v="Ley N° 31538 Artículo 27"/>
  </r>
  <r>
    <s v="440 GOBIERNO REGIONAL DEL DEPARTAMENTO DE AMAZONAS"/>
    <x v="34"/>
    <s v="000765"/>
    <s v="VACANTES"/>
    <s v="Tecnicos"/>
    <x v="9"/>
    <n v="1800"/>
    <s v="Ley N° 31538 Artículo 27"/>
  </r>
  <r>
    <s v="440 GOBIERNO REGIONAL DEL DEPARTAMENTO DE AMAZONAS"/>
    <x v="34"/>
    <s v="000766"/>
    <s v="VACANTES"/>
    <s v="Tecnicos"/>
    <x v="9"/>
    <n v="1800"/>
    <s v="Ley N° 31538 Artículo 27"/>
  </r>
  <r>
    <s v="440 GOBIERNO REGIONAL DEL DEPARTAMENTO DE AMAZONAS"/>
    <x v="34"/>
    <s v="000767"/>
    <s v="VACANTES"/>
    <s v="Tecnicos"/>
    <x v="9"/>
    <n v="1800"/>
    <s v="Ley N° 31538 Artículo 27"/>
  </r>
  <r>
    <s v="440 GOBIERNO REGIONAL DEL DEPARTAMENTO DE AMAZONAS"/>
    <x v="34"/>
    <s v="000785"/>
    <s v="VACANTES"/>
    <s v="Tecnicos"/>
    <x v="9"/>
    <n v="1800"/>
    <s v="Ley N° 31538 Artículo 27"/>
  </r>
  <r>
    <s v="440 GOBIERNO REGIONAL DEL DEPARTAMENTO DE AMAZONAS"/>
    <x v="34"/>
    <s v="000786"/>
    <s v="VACANTES"/>
    <s v="Tecnicos"/>
    <x v="9"/>
    <n v="1800"/>
    <s v="Ley N° 31538 Artículo 27"/>
  </r>
  <r>
    <s v="440 GOBIERNO REGIONAL DEL DEPARTAMENTO DE AMAZONAS"/>
    <x v="34"/>
    <s v="000787"/>
    <s v="VACANTES"/>
    <s v="Tecnicos"/>
    <x v="9"/>
    <n v="1800"/>
    <s v="Ley N° 31538 Artículo 27"/>
  </r>
  <r>
    <s v="440 GOBIERNO REGIONAL DEL DEPARTAMENTO DE AMAZONAS"/>
    <x v="34"/>
    <s v="000788"/>
    <s v="VACANTES"/>
    <s v="Tecnicos"/>
    <x v="9"/>
    <n v="1800"/>
    <s v="Ley N° 31538 Artículo 27"/>
  </r>
  <r>
    <s v="440 GOBIERNO REGIONAL DEL DEPARTAMENTO DE AMAZONAS"/>
    <x v="34"/>
    <s v="000789"/>
    <s v="VACANTES"/>
    <s v="Tecnicos"/>
    <x v="10"/>
    <n v="1800"/>
    <s v="Ley N° 31538 Artículo 27"/>
  </r>
  <r>
    <s v="440 GOBIERNO REGIONAL DEL DEPARTAMENTO DE AMAZONAS"/>
    <x v="35"/>
    <s v="001731"/>
    <s v="VACANTES"/>
    <s v="Auxiliares"/>
    <x v="70"/>
    <n v="1650"/>
    <s v="Ley N° 31538 Artículo 27"/>
  </r>
  <r>
    <s v="440 GOBIERNO REGIONAL DEL DEPARTAMENTO DE AMAZONAS"/>
    <x v="35"/>
    <s v="001733"/>
    <s v="VACANTES"/>
    <s v="Profesionales de la Salud"/>
    <x v="20"/>
    <n v="2900"/>
    <s v="Ley N° 31538 Artículo 27"/>
  </r>
  <r>
    <s v="440 GOBIERNO REGIONAL DEL DEPARTAMENTO DE AMAZONAS"/>
    <x v="35"/>
    <s v="001843"/>
    <s v="VACANTES"/>
    <s v="Profesionales de la Salud"/>
    <x v="20"/>
    <n v="2900"/>
    <s v="Ley N° 31538 Artículo 27"/>
  </r>
  <r>
    <s v="440 GOBIERNO REGIONAL DEL DEPARTAMENTO DE AMAZONAS"/>
    <x v="35"/>
    <s v="001844"/>
    <s v="VACANTES"/>
    <s v="Profesionales de la Salud"/>
    <x v="20"/>
    <n v="2900"/>
    <s v="Ley N° 31538 Artículo 27"/>
  </r>
  <r>
    <s v="440 GOBIERNO REGIONAL DEL DEPARTAMENTO DE AMAZONAS"/>
    <x v="35"/>
    <s v="001684"/>
    <s v="VACANTES"/>
    <s v="Profesionales de la Salud"/>
    <x v="0"/>
    <n v="2900"/>
    <s v="Ley N° 31538 Artículo 27"/>
  </r>
  <r>
    <s v="440 GOBIERNO REGIONAL DEL DEPARTAMENTO DE AMAZONAS"/>
    <x v="35"/>
    <s v="001694"/>
    <s v="VACANTES"/>
    <s v="Profesionales de la Salud"/>
    <x v="0"/>
    <n v="2900"/>
    <s v="Ley N° 31538 Artículo 27"/>
  </r>
  <r>
    <s v="440 GOBIERNO REGIONAL DEL DEPARTAMENTO DE AMAZONAS"/>
    <x v="35"/>
    <s v="001729"/>
    <s v="VACANTES"/>
    <s v="Profesionales de la Salud"/>
    <x v="0"/>
    <n v="2900"/>
    <s v="Ley N° 31538 Artículo 27"/>
  </r>
  <r>
    <s v="440 GOBIERNO REGIONAL DEL DEPARTAMENTO DE AMAZONAS"/>
    <x v="35"/>
    <s v="001734"/>
    <s v="VACANTES"/>
    <s v="Profesionales de la Salud"/>
    <x v="0"/>
    <n v="2900"/>
    <s v="Ley N° 31538 Artículo 27"/>
  </r>
  <r>
    <s v="440 GOBIERNO REGIONAL DEL DEPARTAMENTO DE AMAZONAS"/>
    <x v="35"/>
    <s v="001735"/>
    <s v="VACANTES"/>
    <s v="Profesionales de la Salud"/>
    <x v="0"/>
    <n v="2900"/>
    <s v="Ley N° 31538 Artículo 27"/>
  </r>
  <r>
    <s v="440 GOBIERNO REGIONAL DEL DEPARTAMENTO DE AMAZONAS"/>
    <x v="35"/>
    <s v="001736"/>
    <s v="VACANTES"/>
    <s v="Profesionales de la Salud"/>
    <x v="0"/>
    <n v="2900"/>
    <s v="Ley N° 31538 Artículo 27"/>
  </r>
  <r>
    <s v="440 GOBIERNO REGIONAL DEL DEPARTAMENTO DE AMAZONAS"/>
    <x v="35"/>
    <s v="001737"/>
    <s v="VACANTES"/>
    <s v="Profesionales de la Salud"/>
    <x v="0"/>
    <n v="2900"/>
    <s v="Ley N° 31538 Artículo 27"/>
  </r>
  <r>
    <s v="440 GOBIERNO REGIONAL DEL DEPARTAMENTO DE AMAZONAS"/>
    <x v="35"/>
    <s v="001738"/>
    <s v="VACANTES"/>
    <s v="Profesionales de la Salud"/>
    <x v="0"/>
    <n v="2900"/>
    <s v="Ley N° 31538 Artículo 27"/>
  </r>
  <r>
    <s v="440 GOBIERNO REGIONAL DEL DEPARTAMENTO DE AMAZONAS"/>
    <x v="35"/>
    <s v="001741"/>
    <s v="VACANTES"/>
    <s v="Profesionales de la Salud"/>
    <x v="0"/>
    <n v="2900"/>
    <s v="Ley N° 31538 Artículo 27"/>
  </r>
  <r>
    <s v="440 GOBIERNO REGIONAL DEL DEPARTAMENTO DE AMAZONAS"/>
    <x v="35"/>
    <s v="001742"/>
    <s v="VACANTES"/>
    <s v="Profesionales de la Salud"/>
    <x v="0"/>
    <n v="2900"/>
    <s v="Ley N° 31538 Artículo 27"/>
  </r>
  <r>
    <s v="440 GOBIERNO REGIONAL DEL DEPARTAMENTO DE AMAZONAS"/>
    <x v="35"/>
    <s v="001743"/>
    <s v="VACANTES"/>
    <s v="Profesionales de la Salud"/>
    <x v="0"/>
    <n v="2900"/>
    <s v="Ley N° 31538 Artículo 27"/>
  </r>
  <r>
    <s v="440 GOBIERNO REGIONAL DEL DEPARTAMENTO DE AMAZONAS"/>
    <x v="35"/>
    <s v="001745"/>
    <s v="VACANTES"/>
    <s v="Profesionales de la Salud"/>
    <x v="0"/>
    <n v="2900"/>
    <s v="Ley N° 31538 Artículo 27"/>
  </r>
  <r>
    <s v="440 GOBIERNO REGIONAL DEL DEPARTAMENTO DE AMAZONAS"/>
    <x v="35"/>
    <s v="001795"/>
    <s v="VACANTES"/>
    <s v="Profesionales de la Salud"/>
    <x v="0"/>
    <n v="2900"/>
    <s v="Ley N° 31538 Artículo 27"/>
  </r>
  <r>
    <s v="440 GOBIERNO REGIONAL DEL DEPARTAMENTO DE AMAZONAS"/>
    <x v="35"/>
    <s v="001801"/>
    <s v="VACANTES"/>
    <s v="Profesionales de la Salud"/>
    <x v="0"/>
    <n v="2900"/>
    <s v="Ley N° 31538 Artículo 27"/>
  </r>
  <r>
    <s v="440 GOBIERNO REGIONAL DEL DEPARTAMENTO DE AMAZONAS"/>
    <x v="35"/>
    <s v="001802"/>
    <s v="VACANTES"/>
    <s v="Profesionales de la Salud"/>
    <x v="0"/>
    <n v="2900"/>
    <s v="Ley N° 31538 Artículo 27"/>
  </r>
  <r>
    <s v="440 GOBIERNO REGIONAL DEL DEPARTAMENTO DE AMAZONAS"/>
    <x v="35"/>
    <s v="001812"/>
    <s v="VACANTES"/>
    <s v="Profesionales de la Salud"/>
    <x v="0"/>
    <n v="2900"/>
    <s v="Ley N° 31538 Artículo 27"/>
  </r>
  <r>
    <s v="440 GOBIERNO REGIONAL DEL DEPARTAMENTO DE AMAZONAS"/>
    <x v="35"/>
    <s v="001813"/>
    <s v="VACANTES"/>
    <s v="Profesionales de la Salud"/>
    <x v="0"/>
    <n v="2900"/>
    <s v="Ley N° 31538 Artículo 27"/>
  </r>
  <r>
    <s v="440 GOBIERNO REGIONAL DEL DEPARTAMENTO DE AMAZONAS"/>
    <x v="35"/>
    <s v="001814"/>
    <s v="VACANTES"/>
    <s v="Profesionales de la Salud"/>
    <x v="0"/>
    <n v="2900"/>
    <s v="Ley N° 31538 Artículo 27"/>
  </r>
  <r>
    <s v="440 GOBIERNO REGIONAL DEL DEPARTAMENTO DE AMAZONAS"/>
    <x v="35"/>
    <s v="001815"/>
    <s v="VACANTES"/>
    <s v="Profesionales de la Salud"/>
    <x v="0"/>
    <n v="2900"/>
    <s v="Ley N° 31538 Artículo 27"/>
  </r>
  <r>
    <s v="440 GOBIERNO REGIONAL DEL DEPARTAMENTO DE AMAZONAS"/>
    <x v="35"/>
    <s v="001816"/>
    <s v="VACANTES"/>
    <s v="Profesionales de la Salud"/>
    <x v="0"/>
    <n v="2900"/>
    <s v="Ley N° 31538 Artículo 27"/>
  </r>
  <r>
    <s v="440 GOBIERNO REGIONAL DEL DEPARTAMENTO DE AMAZONAS"/>
    <x v="35"/>
    <s v="001817"/>
    <s v="VACANTES"/>
    <s v="Profesionales de la Salud"/>
    <x v="0"/>
    <n v="2900"/>
    <s v="Ley N° 31538 Artículo 27"/>
  </r>
  <r>
    <s v="440 GOBIERNO REGIONAL DEL DEPARTAMENTO DE AMAZONAS"/>
    <x v="35"/>
    <s v="001818"/>
    <s v="VACANTES"/>
    <s v="Profesionales de la Salud"/>
    <x v="0"/>
    <n v="2900"/>
    <s v="Ley N° 31538 Artículo 27"/>
  </r>
  <r>
    <s v="440 GOBIERNO REGIONAL DEL DEPARTAMENTO DE AMAZONAS"/>
    <x v="35"/>
    <s v="001819"/>
    <s v="VACANTES"/>
    <s v="Profesionales de la Salud"/>
    <x v="0"/>
    <n v="2900"/>
    <s v="Ley N° 31538 Artículo 27"/>
  </r>
  <r>
    <s v="440 GOBIERNO REGIONAL DEL DEPARTAMENTO DE AMAZONAS"/>
    <x v="35"/>
    <s v="001820"/>
    <s v="VACANTES"/>
    <s v="Profesionales de la Salud"/>
    <x v="0"/>
    <n v="2900"/>
    <s v="Ley N° 31538 Artículo 27"/>
  </r>
  <r>
    <s v="440 GOBIERNO REGIONAL DEL DEPARTAMENTO DE AMAZONAS"/>
    <x v="35"/>
    <s v="001824"/>
    <s v="VACANTES"/>
    <s v="Profesionales de la Salud"/>
    <x v="0"/>
    <n v="2900"/>
    <s v="Ley N° 31538 Artículo 27"/>
  </r>
  <r>
    <s v="440 GOBIERNO REGIONAL DEL DEPARTAMENTO DE AMAZONAS"/>
    <x v="35"/>
    <s v="001825"/>
    <s v="VACANTES"/>
    <s v="Profesionales de la Salud"/>
    <x v="0"/>
    <n v="2900"/>
    <s v="Ley N° 31538 Artículo 27"/>
  </r>
  <r>
    <s v="440 GOBIERNO REGIONAL DEL DEPARTAMENTO DE AMAZONAS"/>
    <x v="35"/>
    <s v="001826"/>
    <s v="VACANTES"/>
    <s v="Profesionales de la Salud"/>
    <x v="0"/>
    <n v="2900"/>
    <s v="Ley N° 31538 Artículo 27"/>
  </r>
  <r>
    <s v="440 GOBIERNO REGIONAL DEL DEPARTAMENTO DE AMAZONAS"/>
    <x v="35"/>
    <s v="001827"/>
    <s v="VACANTES"/>
    <s v="Profesionales de la Salud"/>
    <x v="0"/>
    <n v="2900"/>
    <s v="Ley N° 31538 Artículo 27"/>
  </r>
  <r>
    <s v="440 GOBIERNO REGIONAL DEL DEPARTAMENTO DE AMAZONAS"/>
    <x v="35"/>
    <s v="001836"/>
    <s v="VACANTES"/>
    <s v="Profesionales de la Salud"/>
    <x v="0"/>
    <n v="2900"/>
    <s v="Ley N° 31538 Artículo 27"/>
  </r>
  <r>
    <s v="440 GOBIERNO REGIONAL DEL DEPARTAMENTO DE AMAZONAS"/>
    <x v="35"/>
    <s v="001837"/>
    <s v="VACANTES"/>
    <s v="Profesionales de la Salud"/>
    <x v="0"/>
    <n v="2900"/>
    <s v="Ley N° 31538 Artículo 27"/>
  </r>
  <r>
    <s v="440 GOBIERNO REGIONAL DEL DEPARTAMENTO DE AMAZONAS"/>
    <x v="35"/>
    <s v="001838"/>
    <s v="VACANTES"/>
    <s v="Profesionales de la Salud"/>
    <x v="0"/>
    <n v="2900"/>
    <s v="Ley N° 31538 Artículo 27"/>
  </r>
  <r>
    <s v="440 GOBIERNO REGIONAL DEL DEPARTAMENTO DE AMAZONAS"/>
    <x v="35"/>
    <s v="001839"/>
    <s v="VACANTES"/>
    <s v="Profesionales de la Salud"/>
    <x v="0"/>
    <n v="2900"/>
    <s v="Ley N° 31538 Artículo 27"/>
  </r>
  <r>
    <s v="440 GOBIERNO REGIONAL DEL DEPARTAMENTO DE AMAZONAS"/>
    <x v="35"/>
    <s v="001840"/>
    <s v="VACANTES"/>
    <s v="Profesionales de la Salud"/>
    <x v="0"/>
    <n v="2900"/>
    <s v="Ley N° 31538 Artículo 27"/>
  </r>
  <r>
    <s v="440 GOBIERNO REGIONAL DEL DEPARTAMENTO DE AMAZONAS"/>
    <x v="35"/>
    <s v="001841"/>
    <s v="VACANTES"/>
    <s v="Profesionales de la Salud"/>
    <x v="0"/>
    <n v="2900"/>
    <s v="Ley N° 31538 Artículo 27"/>
  </r>
  <r>
    <s v="440 GOBIERNO REGIONAL DEL DEPARTAMENTO DE AMAZONAS"/>
    <x v="35"/>
    <s v="001842"/>
    <s v="VACANTES"/>
    <s v="Profesionales de la Salud"/>
    <x v="0"/>
    <n v="2900"/>
    <s v="Ley N° 31538 Artículo 27"/>
  </r>
  <r>
    <s v="440 GOBIERNO REGIONAL DEL DEPARTAMENTO DE AMAZONAS"/>
    <x v="35"/>
    <s v="001845"/>
    <s v="VACANTES"/>
    <s v="Profesionales de la Salud"/>
    <x v="0"/>
    <n v="2900"/>
    <s v="Ley N° 31538 Artículo 27"/>
  </r>
  <r>
    <s v="440 GOBIERNO REGIONAL DEL DEPARTAMENTO DE AMAZONAS"/>
    <x v="35"/>
    <s v="001846"/>
    <s v="VACANTES"/>
    <s v="Profesionales de la Salud"/>
    <x v="0"/>
    <n v="2900"/>
    <s v="Ley N° 31538 Artículo 27"/>
  </r>
  <r>
    <s v="440 GOBIERNO REGIONAL DEL DEPARTAMENTO DE AMAZONAS"/>
    <x v="35"/>
    <s v="001847"/>
    <s v="VACANTES"/>
    <s v="Profesionales de la Salud"/>
    <x v="0"/>
    <n v="2900"/>
    <s v="Ley N° 31538 Artículo 27"/>
  </r>
  <r>
    <s v="440 GOBIERNO REGIONAL DEL DEPARTAMENTO DE AMAZONAS"/>
    <x v="35"/>
    <s v="001848"/>
    <s v="VACANTES"/>
    <s v="Profesionales de la Salud"/>
    <x v="0"/>
    <n v="2900"/>
    <s v="Ley N° 31538 Artículo 27"/>
  </r>
  <r>
    <s v="440 GOBIERNO REGIONAL DEL DEPARTAMENTO DE AMAZONAS"/>
    <x v="35"/>
    <s v="001849"/>
    <s v="VACANTES"/>
    <s v="Profesionales de la Salud"/>
    <x v="0"/>
    <n v="2900"/>
    <s v="Ley N° 31538 Artículo 27"/>
  </r>
  <r>
    <s v="440 GOBIERNO REGIONAL DEL DEPARTAMENTO DE AMAZONAS"/>
    <x v="35"/>
    <s v="001890"/>
    <s v="VACANTES"/>
    <s v="Profesionales de la Salud"/>
    <x v="0"/>
    <n v="2900"/>
    <s v="Ley N° 31538 Artículo 27"/>
  </r>
  <r>
    <s v="440 GOBIERNO REGIONAL DEL DEPARTAMENTO DE AMAZONAS"/>
    <x v="35"/>
    <s v="001901"/>
    <s v="VACANTES"/>
    <s v="Profesionales de la Salud"/>
    <x v="0"/>
    <n v="2900"/>
    <s v="Ley N° 31538 Artículo 27"/>
  </r>
  <r>
    <s v="440 GOBIERNO REGIONAL DEL DEPARTAMENTO DE AMAZONAS"/>
    <x v="35"/>
    <s v="001902"/>
    <s v="VACANTES"/>
    <s v="Profesionales de la Salud"/>
    <x v="0"/>
    <n v="2900"/>
    <s v="Ley N° 31538 Artículo 27"/>
  </r>
  <r>
    <s v="440 GOBIERNO REGIONAL DEL DEPARTAMENTO DE AMAZONAS"/>
    <x v="35"/>
    <s v="001689"/>
    <s v="VACANTES"/>
    <s v="Profesionales de la Salud"/>
    <x v="1"/>
    <n v="5200"/>
    <s v="Ley N° 31538 Artículo 27"/>
  </r>
  <r>
    <s v="440 GOBIERNO REGIONAL DEL DEPARTAMENTO DE AMAZONAS"/>
    <x v="35"/>
    <s v="001690"/>
    <s v="VACANTES"/>
    <s v="Profesionales de la Salud"/>
    <x v="1"/>
    <n v="5200"/>
    <s v="Ley N° 31538 Artículo 27"/>
  </r>
  <r>
    <s v="440 GOBIERNO REGIONAL DEL DEPARTAMENTO DE AMAZONAS"/>
    <x v="35"/>
    <s v="001692"/>
    <s v="VACANTES"/>
    <s v="Profesionales de la Salud"/>
    <x v="1"/>
    <n v="5200"/>
    <s v="Ley N° 31538 Artículo 27"/>
  </r>
  <r>
    <s v="440 GOBIERNO REGIONAL DEL DEPARTAMENTO DE AMAZONAS"/>
    <x v="35"/>
    <s v="001693"/>
    <s v="VACANTES"/>
    <s v="Profesionales de la Salud"/>
    <x v="1"/>
    <n v="5200"/>
    <s v="Ley N° 31538 Artículo 27"/>
  </r>
  <r>
    <s v="440 GOBIERNO REGIONAL DEL DEPARTAMENTO DE AMAZONAS"/>
    <x v="35"/>
    <s v="001805"/>
    <s v="VACANTES"/>
    <s v="Profesionales de la Salud"/>
    <x v="1"/>
    <n v="5200"/>
    <s v="Ley N° 31538 Artículo 27"/>
  </r>
  <r>
    <s v="440 GOBIERNO REGIONAL DEL DEPARTAMENTO DE AMAZONAS"/>
    <x v="35"/>
    <s v="001806"/>
    <s v="VACANTES"/>
    <s v="Profesionales de la Salud"/>
    <x v="1"/>
    <n v="5200"/>
    <s v="Ley N° 31538 Artículo 27"/>
  </r>
  <r>
    <s v="440 GOBIERNO REGIONAL DEL DEPARTAMENTO DE AMAZONAS"/>
    <x v="35"/>
    <s v="001807"/>
    <s v="VACANTES"/>
    <s v="Profesionales de la Salud"/>
    <x v="1"/>
    <n v="5200"/>
    <s v="Ley N° 31538 Artículo 27"/>
  </r>
  <r>
    <s v="440 GOBIERNO REGIONAL DEL DEPARTAMENTO DE AMAZONAS"/>
    <x v="35"/>
    <s v="001808"/>
    <s v="VACANTES"/>
    <s v="Profesionales de la Salud"/>
    <x v="1"/>
    <n v="5200"/>
    <s v="Ley N° 31538 Artículo 27"/>
  </r>
  <r>
    <s v="440 GOBIERNO REGIONAL DEL DEPARTAMENTO DE AMAZONAS"/>
    <x v="35"/>
    <s v="001809"/>
    <s v="VACANTES"/>
    <s v="Profesionales de la Salud"/>
    <x v="1"/>
    <n v="5200"/>
    <s v="Ley N° 31538 Artículo 27"/>
  </r>
  <r>
    <s v="440 GOBIERNO REGIONAL DEL DEPARTAMENTO DE AMAZONAS"/>
    <x v="35"/>
    <s v="001810"/>
    <s v="VACANTES"/>
    <s v="Profesionales de la Salud"/>
    <x v="1"/>
    <n v="5200"/>
    <s v="Ley N° 31538 Artículo 27"/>
  </r>
  <r>
    <s v="440 GOBIERNO REGIONAL DEL DEPARTAMENTO DE AMAZONAS"/>
    <x v="35"/>
    <s v="001811"/>
    <s v="VACANTES"/>
    <s v="Profesionales de la Salud"/>
    <x v="1"/>
    <n v="5200"/>
    <s v="Ley N° 31538 Artículo 27"/>
  </r>
  <r>
    <s v="440 GOBIERNO REGIONAL DEL DEPARTAMENTO DE AMAZONAS"/>
    <x v="35"/>
    <s v="001851"/>
    <s v="VACANTES"/>
    <s v="Profesionales de la Salud"/>
    <x v="1"/>
    <n v="5200"/>
    <s v="Ley N° 31538 Artículo 27"/>
  </r>
  <r>
    <s v="440 GOBIERNO REGIONAL DEL DEPARTAMENTO DE AMAZONAS"/>
    <x v="35"/>
    <s v="001853"/>
    <s v="VACANTES"/>
    <s v="Profesionales de la Salud"/>
    <x v="1"/>
    <n v="5200"/>
    <s v="Ley N° 31538 Artículo 27"/>
  </r>
  <r>
    <s v="440 GOBIERNO REGIONAL DEL DEPARTAMENTO DE AMAZONAS"/>
    <x v="35"/>
    <s v="001898"/>
    <s v="VACANTES"/>
    <s v="Profesionales de la Salud"/>
    <x v="1"/>
    <n v="5200"/>
    <s v="Ley N° 31538 Artículo 27"/>
  </r>
  <r>
    <s v="440 GOBIERNO REGIONAL DEL DEPARTAMENTO DE AMAZONAS"/>
    <x v="35"/>
    <s v="001899"/>
    <s v="VACANTES"/>
    <s v="Profesionales de la Salud"/>
    <x v="1"/>
    <n v="5200"/>
    <s v="Ley N° 31538 Artículo 27"/>
  </r>
  <r>
    <s v="440 GOBIERNO REGIONAL DEL DEPARTAMENTO DE AMAZONAS"/>
    <x v="35"/>
    <s v="001900"/>
    <s v="VACANTES"/>
    <s v="Profesionales de la Salud"/>
    <x v="1"/>
    <n v="5200"/>
    <s v="Ley N° 31538 Artículo 27"/>
  </r>
  <r>
    <s v="440 GOBIERNO REGIONAL DEL DEPARTAMENTO DE AMAZONAS"/>
    <x v="35"/>
    <s v="001799"/>
    <s v="VACANTES"/>
    <s v="Profesionales de la Salud"/>
    <x v="21"/>
    <n v="7300"/>
    <s v="Ley N° 31538 Artículo 27"/>
  </r>
  <r>
    <s v="440 GOBIERNO REGIONAL DEL DEPARTAMENTO DE AMAZONAS"/>
    <x v="35"/>
    <s v="001854"/>
    <s v="VACANTES"/>
    <s v="Profesionales de la Salud"/>
    <x v="14"/>
    <n v="2900"/>
    <s v="Ley N° 31538 Artículo 27"/>
  </r>
  <r>
    <s v="440 GOBIERNO REGIONAL DEL DEPARTAMENTO DE AMAZONAS"/>
    <x v="35"/>
    <s v="001748"/>
    <s v="VACANTES"/>
    <s v="Profesionales de la Salud"/>
    <x v="3"/>
    <n v="2900"/>
    <s v="Ley N° 31538 Artículo 27"/>
  </r>
  <r>
    <s v="440 GOBIERNO REGIONAL DEL DEPARTAMENTO DE AMAZONAS"/>
    <x v="35"/>
    <s v="001749"/>
    <s v="VACANTES"/>
    <s v="Profesionales de la Salud"/>
    <x v="3"/>
    <n v="2900"/>
    <s v="Ley N° 31538 Artículo 27"/>
  </r>
  <r>
    <s v="440 GOBIERNO REGIONAL DEL DEPARTAMENTO DE AMAZONAS"/>
    <x v="35"/>
    <s v="001751"/>
    <s v="VACANTES"/>
    <s v="Profesionales de la Salud"/>
    <x v="3"/>
    <n v="2900"/>
    <s v="Ley N° 31538 Artículo 27"/>
  </r>
  <r>
    <s v="440 GOBIERNO REGIONAL DEL DEPARTAMENTO DE AMAZONAS"/>
    <x v="35"/>
    <s v="001804"/>
    <s v="VACANTES"/>
    <s v="Profesionales de la Salud"/>
    <x v="3"/>
    <n v="2900"/>
    <s v="Ley N° 31538 Artículo 27"/>
  </r>
  <r>
    <s v="440 GOBIERNO REGIONAL DEL DEPARTAMENTO DE AMAZONAS"/>
    <x v="35"/>
    <s v="001850"/>
    <s v="VACANTES"/>
    <s v="Profesionales de la Salud"/>
    <x v="3"/>
    <n v="2900"/>
    <s v="Ley N° 31538 Artículo 27"/>
  </r>
  <r>
    <s v="440 GOBIERNO REGIONAL DEL DEPARTAMENTO DE AMAZONAS"/>
    <x v="35"/>
    <s v="001855"/>
    <s v="VACANTES"/>
    <s v="Profesionales de la Salud"/>
    <x v="3"/>
    <n v="2900"/>
    <s v="Ley N° 31538 Artículo 27"/>
  </r>
  <r>
    <s v="440 GOBIERNO REGIONAL DEL DEPARTAMENTO DE AMAZONAS"/>
    <x v="35"/>
    <s v="001856"/>
    <s v="VACANTES"/>
    <s v="Profesionales de la Salud"/>
    <x v="3"/>
    <n v="2900"/>
    <s v="Ley N° 31538 Artículo 27"/>
  </r>
  <r>
    <s v="440 GOBIERNO REGIONAL DEL DEPARTAMENTO DE AMAZONAS"/>
    <x v="35"/>
    <s v="001857"/>
    <s v="VACANTES"/>
    <s v="Profesionales de la Salud"/>
    <x v="3"/>
    <n v="2900"/>
    <s v="Ley N° 31538 Artículo 27"/>
  </r>
  <r>
    <s v="440 GOBIERNO REGIONAL DEL DEPARTAMENTO DE AMAZONAS"/>
    <x v="35"/>
    <s v="001858"/>
    <s v="VACANTES"/>
    <s v="Profesionales de la Salud"/>
    <x v="3"/>
    <n v="2900"/>
    <s v="Ley N° 31538 Artículo 27"/>
  </r>
  <r>
    <s v="440 GOBIERNO REGIONAL DEL DEPARTAMENTO DE AMAZONAS"/>
    <x v="35"/>
    <s v="001859"/>
    <s v="VACANTES"/>
    <s v="Profesionales de la Salud"/>
    <x v="3"/>
    <n v="2900"/>
    <s v="Ley N° 31538 Artículo 27"/>
  </r>
  <r>
    <s v="440 GOBIERNO REGIONAL DEL DEPARTAMENTO DE AMAZONAS"/>
    <x v="35"/>
    <s v="001860"/>
    <s v="VACANTES"/>
    <s v="Profesionales de la Salud"/>
    <x v="47"/>
    <n v="2900"/>
    <s v="Ley N° 31538 Artículo 27"/>
  </r>
  <r>
    <s v="440 GOBIERNO REGIONAL DEL DEPARTAMENTO DE AMAZONAS"/>
    <x v="35"/>
    <s v="001744"/>
    <s v="VACANTES"/>
    <s v="Profesionales de la Salud"/>
    <x v="49"/>
    <n v="2900"/>
    <s v="Ley N° 31538 Artículo 27"/>
  </r>
  <r>
    <s v="440 GOBIERNO REGIONAL DEL DEPARTAMENTO DE AMAZONAS"/>
    <x v="35"/>
    <s v="001746"/>
    <s v="VACANTES"/>
    <s v="Profesionales de la Salud"/>
    <x v="49"/>
    <n v="2900"/>
    <s v="Ley N° 31538 Artículo 27"/>
  </r>
  <r>
    <s v="440 GOBIERNO REGIONAL DEL DEPARTAMENTO DE AMAZONAS"/>
    <x v="35"/>
    <s v="001750"/>
    <s v="VACANTES"/>
    <s v="Profesionales de la Salud"/>
    <x v="49"/>
    <n v="2900"/>
    <s v="Ley N° 31538 Artículo 27"/>
  </r>
  <r>
    <s v="440 GOBIERNO REGIONAL DEL DEPARTAMENTO DE AMAZONAS"/>
    <x v="35"/>
    <s v="001861"/>
    <s v="VACANTES"/>
    <s v="Profesionales de la Salud"/>
    <x v="49"/>
    <n v="2900"/>
    <s v="Ley N° 31538 Artículo 27"/>
  </r>
  <r>
    <s v="440 GOBIERNO REGIONAL DEL DEPARTAMENTO DE AMAZONAS"/>
    <x v="35"/>
    <s v="001662"/>
    <s v="VACANTES"/>
    <s v="Tecnicos"/>
    <x v="76"/>
    <n v="1800"/>
    <s v="Ley N° 31538 Artículo 27"/>
  </r>
  <r>
    <s v="440 GOBIERNO REGIONAL DEL DEPARTAMENTO DE AMAZONAS"/>
    <x v="35"/>
    <s v="001663"/>
    <s v="VACANTES"/>
    <s v="Tecnicos"/>
    <x v="76"/>
    <n v="1800"/>
    <s v="Ley N° 31538 Artículo 27"/>
  </r>
  <r>
    <s v="440 GOBIERNO REGIONAL DEL DEPARTAMENTO DE AMAZONAS"/>
    <x v="35"/>
    <s v="001664"/>
    <s v="VACANTES"/>
    <s v="Tecnicos"/>
    <x v="76"/>
    <n v="1800"/>
    <s v="Ley N° 31538 Artículo 27"/>
  </r>
  <r>
    <s v="440 GOBIERNO REGIONAL DEL DEPARTAMENTO DE AMAZONAS"/>
    <x v="35"/>
    <s v="001903"/>
    <s v="VACANTES"/>
    <s v="Tecnicos"/>
    <x v="76"/>
    <n v="1800"/>
    <s v="Ley N° 31538 Artículo 27"/>
  </r>
  <r>
    <s v="440 GOBIERNO REGIONAL DEL DEPARTAMENTO DE AMAZONAS"/>
    <x v="35"/>
    <s v="001822"/>
    <s v="VACANTES"/>
    <s v="Tecnicos"/>
    <x v="9"/>
    <n v="1800"/>
    <s v="Ley N° 31538 Artículo 27"/>
  </r>
  <r>
    <s v="440 GOBIERNO REGIONAL DEL DEPARTAMENTO DE AMAZONAS"/>
    <x v="35"/>
    <s v="001828"/>
    <s v="VACANTES"/>
    <s v="Tecnicos"/>
    <x v="9"/>
    <n v="1800"/>
    <s v="Ley N° 31538 Artículo 27"/>
  </r>
  <r>
    <s v="440 GOBIERNO REGIONAL DEL DEPARTAMENTO DE AMAZONAS"/>
    <x v="35"/>
    <s v="001829"/>
    <s v="VACANTES"/>
    <s v="Tecnicos"/>
    <x v="9"/>
    <n v="1800"/>
    <s v="Ley N° 31538 Artículo 27"/>
  </r>
  <r>
    <s v="440 GOBIERNO REGIONAL DEL DEPARTAMENTO DE AMAZONAS"/>
    <x v="35"/>
    <s v="001830"/>
    <s v="VACANTES"/>
    <s v="Tecnicos"/>
    <x v="9"/>
    <n v="1800"/>
    <s v="Ley N° 31538 Artículo 27"/>
  </r>
  <r>
    <s v="440 GOBIERNO REGIONAL DEL DEPARTAMENTO DE AMAZONAS"/>
    <x v="35"/>
    <s v="001831"/>
    <s v="VACANTES"/>
    <s v="Tecnicos"/>
    <x v="9"/>
    <n v="1800"/>
    <s v="Ley N° 31538 Artículo 27"/>
  </r>
  <r>
    <s v="440 GOBIERNO REGIONAL DEL DEPARTAMENTO DE AMAZONAS"/>
    <x v="35"/>
    <s v="001832"/>
    <s v="VACANTES"/>
    <s v="Tecnicos"/>
    <x v="9"/>
    <n v="1800"/>
    <s v="Ley N° 31538 Artículo 27"/>
  </r>
  <r>
    <s v="440 GOBIERNO REGIONAL DEL DEPARTAMENTO DE AMAZONAS"/>
    <x v="35"/>
    <s v="001833"/>
    <s v="VACANTES"/>
    <s v="Tecnicos"/>
    <x v="9"/>
    <n v="1800"/>
    <s v="Ley N° 31538 Artículo 27"/>
  </r>
  <r>
    <s v="440 GOBIERNO REGIONAL DEL DEPARTAMENTO DE AMAZONAS"/>
    <x v="35"/>
    <s v="001834"/>
    <s v="VACANTES"/>
    <s v="Tecnicos"/>
    <x v="9"/>
    <n v="1800"/>
    <s v="Ley N° 31538 Artículo 27"/>
  </r>
  <r>
    <s v="440 GOBIERNO REGIONAL DEL DEPARTAMENTO DE AMAZONAS"/>
    <x v="35"/>
    <s v="001835"/>
    <s v="VACANTES"/>
    <s v="Tecnicos"/>
    <x v="9"/>
    <n v="1800"/>
    <s v="Ley N° 31538 Artículo 27"/>
  </r>
  <r>
    <s v="440 GOBIERNO REGIONAL DEL DEPARTAMENTO DE AMAZONAS"/>
    <x v="35"/>
    <s v="001865"/>
    <s v="VACANTES"/>
    <s v="Tecnicos"/>
    <x v="9"/>
    <n v="1800"/>
    <s v="Ley N° 31538 Artículo 27"/>
  </r>
  <r>
    <s v="440 GOBIERNO REGIONAL DEL DEPARTAMENTO DE AMAZONAS"/>
    <x v="35"/>
    <s v="001893"/>
    <s v="VACANTES"/>
    <s v="Tecnicos"/>
    <x v="9"/>
    <n v="1800"/>
    <s v="Ley N° 31538 Artículo 27"/>
  </r>
  <r>
    <s v="440 GOBIERNO REGIONAL DEL DEPARTAMENTO DE AMAZONAS"/>
    <x v="35"/>
    <s v="001894"/>
    <s v="VACANTES"/>
    <s v="Tecnicos"/>
    <x v="9"/>
    <n v="1800"/>
    <s v="Ley N° 31538 Artículo 27"/>
  </r>
  <r>
    <s v="440 GOBIERNO REGIONAL DEL DEPARTAMENTO DE AMAZONAS"/>
    <x v="35"/>
    <s v="001895"/>
    <s v="VACANTES"/>
    <s v="Tecnicos"/>
    <x v="9"/>
    <n v="1800"/>
    <s v="Ley N° 31538 Artículo 27"/>
  </r>
  <r>
    <s v="440 GOBIERNO REGIONAL DEL DEPARTAMENTO DE AMAZONAS"/>
    <x v="35"/>
    <s v="001896"/>
    <s v="VACANTES"/>
    <s v="Tecnicos"/>
    <x v="9"/>
    <n v="1800"/>
    <s v="Ley N° 31538 Artículo 27"/>
  </r>
  <r>
    <s v="440 GOBIERNO REGIONAL DEL DEPARTAMENTO DE AMAZONAS"/>
    <x v="35"/>
    <s v="001897"/>
    <s v="VACANTES"/>
    <s v="Tecnicos"/>
    <x v="9"/>
    <n v="1800"/>
    <s v="Ley N° 31538 Artículo 27"/>
  </r>
  <r>
    <s v="440 GOBIERNO REGIONAL DEL DEPARTAMENTO DE AMAZONAS"/>
    <x v="35"/>
    <s v="001772"/>
    <s v="VACANTES"/>
    <s v="Tecnicos"/>
    <x v="46"/>
    <n v="1800"/>
    <s v="Ley N° 31538 Artículo 27"/>
  </r>
  <r>
    <s v="440 GOBIERNO REGIONAL DEL DEPARTAMENTO DE AMAZONAS"/>
    <x v="35"/>
    <s v="001773"/>
    <s v="VACANTES"/>
    <s v="Tecnicos"/>
    <x v="46"/>
    <n v="1800"/>
    <s v="Ley N° 31538 Artículo 27"/>
  </r>
  <r>
    <s v="440 GOBIERNO REGIONAL DEL DEPARTAMENTO DE AMAZONAS"/>
    <x v="35"/>
    <s v="001774"/>
    <s v="VACANTES"/>
    <s v="Tecnicos"/>
    <x v="46"/>
    <n v="1800"/>
    <s v="Ley N° 31538 Artículo 27"/>
  </r>
  <r>
    <s v="440 GOBIERNO REGIONAL DEL DEPARTAMENTO DE AMAZONAS"/>
    <x v="35"/>
    <s v="001775"/>
    <s v="VACANTES"/>
    <s v="Tecnicos"/>
    <x v="46"/>
    <n v="1800"/>
    <s v="Ley N° 31538 Artículo 27"/>
  </r>
  <r>
    <s v="440 GOBIERNO REGIONAL DEL DEPARTAMENTO DE AMAZONAS"/>
    <x v="35"/>
    <s v="001776"/>
    <s v="VACANTES"/>
    <s v="Tecnicos"/>
    <x v="46"/>
    <n v="1800"/>
    <s v="Ley N° 31538 Artículo 27"/>
  </r>
  <r>
    <s v="440 GOBIERNO REGIONAL DEL DEPARTAMENTO DE AMAZONAS"/>
    <x v="35"/>
    <s v="001777"/>
    <s v="VACANTES"/>
    <s v="Tecnicos"/>
    <x v="46"/>
    <n v="1800"/>
    <s v="Ley N° 31538 Artículo 27"/>
  </r>
  <r>
    <s v="440 GOBIERNO REGIONAL DEL DEPARTAMENTO DE AMAZONAS"/>
    <x v="35"/>
    <s v="001778"/>
    <s v="VACANTES"/>
    <s v="Tecnicos"/>
    <x v="46"/>
    <n v="1800"/>
    <s v="Ley N° 31538 Artículo 27"/>
  </r>
  <r>
    <s v="440 GOBIERNO REGIONAL DEL DEPARTAMENTO DE AMAZONAS"/>
    <x v="35"/>
    <s v="001779"/>
    <s v="VACANTES"/>
    <s v="Tecnicos"/>
    <x v="46"/>
    <n v="1800"/>
    <s v="Ley N° 31538 Artículo 27"/>
  </r>
  <r>
    <s v="440 GOBIERNO REGIONAL DEL DEPARTAMENTO DE AMAZONAS"/>
    <x v="35"/>
    <s v="001780"/>
    <s v="VACANTES"/>
    <s v="Tecnicos"/>
    <x v="46"/>
    <n v="1800"/>
    <s v="Ley N° 31538 Artículo 27"/>
  </r>
  <r>
    <s v="440 GOBIERNO REGIONAL DEL DEPARTAMENTO DE AMAZONAS"/>
    <x v="35"/>
    <s v="001781"/>
    <s v="VACANTES"/>
    <s v="Tecnicos"/>
    <x v="46"/>
    <n v="1800"/>
    <s v="Ley N° 31538 Artículo 27"/>
  </r>
  <r>
    <s v="440 GOBIERNO REGIONAL DEL DEPARTAMENTO DE AMAZONAS"/>
    <x v="35"/>
    <s v="001782"/>
    <s v="VACANTES"/>
    <s v="Tecnicos"/>
    <x v="46"/>
    <n v="1800"/>
    <s v="Ley N° 31538 Artículo 27"/>
  </r>
  <r>
    <s v="440 GOBIERNO REGIONAL DEL DEPARTAMENTO DE AMAZONAS"/>
    <x v="35"/>
    <s v="001783"/>
    <s v="VACANTES"/>
    <s v="Tecnicos"/>
    <x v="46"/>
    <n v="1800"/>
    <s v="Ley N° 31538 Artículo 27"/>
  </r>
  <r>
    <s v="440 GOBIERNO REGIONAL DEL DEPARTAMENTO DE AMAZONAS"/>
    <x v="35"/>
    <s v="001784"/>
    <s v="VACANTES"/>
    <s v="Tecnicos"/>
    <x v="46"/>
    <n v="1800"/>
    <s v="Ley N° 31538 Artículo 27"/>
  </r>
  <r>
    <s v="440 GOBIERNO REGIONAL DEL DEPARTAMENTO DE AMAZONAS"/>
    <x v="35"/>
    <s v="001785"/>
    <s v="VACANTES"/>
    <s v="Tecnicos"/>
    <x v="46"/>
    <n v="1800"/>
    <s v="Ley N° 31538 Artículo 27"/>
  </r>
  <r>
    <s v="440 GOBIERNO REGIONAL DEL DEPARTAMENTO DE AMAZONAS"/>
    <x v="35"/>
    <s v="001786"/>
    <s v="VACANTES"/>
    <s v="Tecnicos"/>
    <x v="46"/>
    <n v="1800"/>
    <s v="Ley N° 31538 Artículo 27"/>
  </r>
  <r>
    <s v="440 GOBIERNO REGIONAL DEL DEPARTAMENTO DE AMAZONAS"/>
    <x v="35"/>
    <s v="001787"/>
    <s v="VACANTES"/>
    <s v="Tecnicos"/>
    <x v="46"/>
    <n v="1800"/>
    <s v="Ley N° 31538 Artículo 27"/>
  </r>
  <r>
    <s v="440 GOBIERNO REGIONAL DEL DEPARTAMENTO DE AMAZONAS"/>
    <x v="35"/>
    <s v="001788"/>
    <s v="VACANTES"/>
    <s v="Tecnicos"/>
    <x v="46"/>
    <n v="1800"/>
    <s v="Ley N° 31538 Artículo 27"/>
  </r>
  <r>
    <s v="440 GOBIERNO REGIONAL DEL DEPARTAMENTO DE AMAZONAS"/>
    <x v="35"/>
    <s v="001796"/>
    <s v="VACANTES"/>
    <s v="Tecnicos"/>
    <x v="46"/>
    <n v="1800"/>
    <s v="Ley N° 31538 Artículo 27"/>
  </r>
  <r>
    <s v="440 GOBIERNO REGIONAL DEL DEPARTAMENTO DE AMAZONAS"/>
    <x v="35"/>
    <s v="001797"/>
    <s v="VACANTES"/>
    <s v="Tecnicos"/>
    <x v="46"/>
    <n v="1800"/>
    <s v="Ley N° 31538 Artículo 27"/>
  </r>
  <r>
    <s v="440 GOBIERNO REGIONAL DEL DEPARTAMENTO DE AMAZONAS"/>
    <x v="35"/>
    <s v="001798"/>
    <s v="VACANTES"/>
    <s v="Tecnicos"/>
    <x v="46"/>
    <n v="1800"/>
    <s v="Ley N° 31538 Artículo 27"/>
  </r>
  <r>
    <s v="440 GOBIERNO REGIONAL DEL DEPARTAMENTO DE AMAZONAS"/>
    <x v="35"/>
    <s v="001800"/>
    <s v="VACANTES"/>
    <s v="Tecnicos"/>
    <x v="46"/>
    <n v="1800"/>
    <s v="Ley N° 31538 Artículo 27"/>
  </r>
  <r>
    <s v="440 GOBIERNO REGIONAL DEL DEPARTAMENTO DE AMAZONAS"/>
    <x v="35"/>
    <s v="001803"/>
    <s v="VACANTES"/>
    <s v="Tecnicos"/>
    <x v="46"/>
    <n v="1800"/>
    <s v="Ley N° 31538 Artículo 27"/>
  </r>
  <r>
    <s v="440 GOBIERNO REGIONAL DEL DEPARTAMENTO DE AMAZONAS"/>
    <x v="35"/>
    <s v="001862"/>
    <s v="VACANTES"/>
    <s v="Tecnicos"/>
    <x v="46"/>
    <n v="1800"/>
    <s v="Ley N° 31538 Artículo 27"/>
  </r>
  <r>
    <s v="440 GOBIERNO REGIONAL DEL DEPARTAMENTO DE AMAZONAS"/>
    <x v="35"/>
    <s v="001863"/>
    <s v="VACANTES"/>
    <s v="Tecnicos"/>
    <x v="46"/>
    <n v="1800"/>
    <s v="Ley N° 31538 Artículo 27"/>
  </r>
  <r>
    <s v="440 GOBIERNO REGIONAL DEL DEPARTAMENTO DE AMAZONAS"/>
    <x v="35"/>
    <s v="001864"/>
    <s v="VACANTES"/>
    <s v="Tecnicos"/>
    <x v="46"/>
    <n v="1800"/>
    <s v="Ley N° 31538 Artículo 27"/>
  </r>
  <r>
    <s v="440 GOBIERNO REGIONAL DEL DEPARTAMENTO DE AMAZONAS"/>
    <x v="35"/>
    <s v="001866"/>
    <s v="VACANTES"/>
    <s v="Tecnicos"/>
    <x v="46"/>
    <n v="1800"/>
    <s v="Ley N° 31538 Artículo 27"/>
  </r>
  <r>
    <s v="440 GOBIERNO REGIONAL DEL DEPARTAMENTO DE AMAZONAS"/>
    <x v="35"/>
    <s v="001867"/>
    <s v="VACANTES"/>
    <s v="Tecnicos"/>
    <x v="46"/>
    <n v="1800"/>
    <s v="Ley N° 31538 Artículo 27"/>
  </r>
  <r>
    <s v="440 GOBIERNO REGIONAL DEL DEPARTAMENTO DE AMAZONAS"/>
    <x v="35"/>
    <s v="001868"/>
    <s v="VACANTES"/>
    <s v="Tecnicos"/>
    <x v="46"/>
    <n v="1800"/>
    <s v="Ley N° 31538 Artículo 27"/>
  </r>
  <r>
    <s v="440 GOBIERNO REGIONAL DEL DEPARTAMENTO DE AMAZONAS"/>
    <x v="35"/>
    <s v="001869"/>
    <s v="VACANTES"/>
    <s v="Tecnicos"/>
    <x v="46"/>
    <n v="1800"/>
    <s v="Ley N° 31538 Artículo 27"/>
  </r>
  <r>
    <s v="440 GOBIERNO REGIONAL DEL DEPARTAMENTO DE AMAZONAS"/>
    <x v="35"/>
    <s v="001870"/>
    <s v="VACANTES"/>
    <s v="Tecnicos"/>
    <x v="46"/>
    <n v="1800"/>
    <s v="Ley N° 31538 Artículo 27"/>
  </r>
  <r>
    <s v="440 GOBIERNO REGIONAL DEL DEPARTAMENTO DE AMAZONAS"/>
    <x v="35"/>
    <s v="001871"/>
    <s v="VACANTES"/>
    <s v="Tecnicos"/>
    <x v="46"/>
    <n v="1800"/>
    <s v="Ley N° 31538 Artículo 27"/>
  </r>
  <r>
    <s v="440 GOBIERNO REGIONAL DEL DEPARTAMENTO DE AMAZONAS"/>
    <x v="35"/>
    <s v="001872"/>
    <s v="VACANTES"/>
    <s v="Tecnicos"/>
    <x v="46"/>
    <n v="1800"/>
    <s v="Ley N° 31538 Artículo 27"/>
  </r>
  <r>
    <s v="440 GOBIERNO REGIONAL DEL DEPARTAMENTO DE AMAZONAS"/>
    <x v="35"/>
    <s v="001873"/>
    <s v="VACANTES"/>
    <s v="Tecnicos"/>
    <x v="46"/>
    <n v="1800"/>
    <s v="Ley N° 31538 Artículo 27"/>
  </r>
  <r>
    <s v="440 GOBIERNO REGIONAL DEL DEPARTAMENTO DE AMAZONAS"/>
    <x v="35"/>
    <s v="001874"/>
    <s v="VACANTES"/>
    <s v="Tecnicos"/>
    <x v="46"/>
    <n v="1800"/>
    <s v="Ley N° 31538 Artículo 27"/>
  </r>
  <r>
    <s v="440 GOBIERNO REGIONAL DEL DEPARTAMENTO DE AMAZONAS"/>
    <x v="35"/>
    <s v="001875"/>
    <s v="VACANTES"/>
    <s v="Tecnicos"/>
    <x v="46"/>
    <n v="1800"/>
    <s v="Ley N° 31538 Artículo 27"/>
  </r>
  <r>
    <s v="440 GOBIERNO REGIONAL DEL DEPARTAMENTO DE AMAZONAS"/>
    <x v="35"/>
    <s v="001876"/>
    <s v="VACANTES"/>
    <s v="Tecnicos"/>
    <x v="46"/>
    <n v="1800"/>
    <s v="Ley N° 31538 Artículo 27"/>
  </r>
  <r>
    <s v="440 GOBIERNO REGIONAL DEL DEPARTAMENTO DE AMAZONAS"/>
    <x v="35"/>
    <s v="001877"/>
    <s v="VACANTES"/>
    <s v="Tecnicos"/>
    <x v="46"/>
    <n v="1800"/>
    <s v="Ley N° 31538 Artículo 27"/>
  </r>
  <r>
    <s v="440 GOBIERNO REGIONAL DEL DEPARTAMENTO DE AMAZONAS"/>
    <x v="35"/>
    <s v="001878"/>
    <s v="VACANTES"/>
    <s v="Tecnicos"/>
    <x v="46"/>
    <n v="1800"/>
    <s v="Ley N° 31538 Artículo 27"/>
  </r>
  <r>
    <s v="440 GOBIERNO REGIONAL DEL DEPARTAMENTO DE AMAZONAS"/>
    <x v="35"/>
    <s v="001879"/>
    <s v="VACANTES"/>
    <s v="Tecnicos"/>
    <x v="46"/>
    <n v="1800"/>
    <s v="Ley N° 31538 Artículo 27"/>
  </r>
  <r>
    <s v="440 GOBIERNO REGIONAL DEL DEPARTAMENTO DE AMAZONAS"/>
    <x v="35"/>
    <s v="001880"/>
    <s v="VACANTES"/>
    <s v="Tecnicos"/>
    <x v="46"/>
    <n v="1800"/>
    <s v="Ley N° 31538 Artículo 27"/>
  </r>
  <r>
    <s v="440 GOBIERNO REGIONAL DEL DEPARTAMENTO DE AMAZONAS"/>
    <x v="35"/>
    <s v="001881"/>
    <s v="VACANTES"/>
    <s v="Tecnicos"/>
    <x v="46"/>
    <n v="1800"/>
    <s v="Ley N° 31538 Artículo 27"/>
  </r>
  <r>
    <s v="440 GOBIERNO REGIONAL DEL DEPARTAMENTO DE AMAZONAS"/>
    <x v="35"/>
    <s v="001882"/>
    <s v="VACANTES"/>
    <s v="Tecnicos"/>
    <x v="46"/>
    <n v="1800"/>
    <s v="Ley N° 31538 Artículo 27"/>
  </r>
  <r>
    <s v="440 GOBIERNO REGIONAL DEL DEPARTAMENTO DE AMAZONAS"/>
    <x v="35"/>
    <s v="001883"/>
    <s v="VACANTES"/>
    <s v="Tecnicos"/>
    <x v="46"/>
    <n v="1800"/>
    <s v="Ley N° 31538 Artículo 27"/>
  </r>
  <r>
    <s v="440 GOBIERNO REGIONAL DEL DEPARTAMENTO DE AMAZONAS"/>
    <x v="35"/>
    <s v="001884"/>
    <s v="VACANTES"/>
    <s v="Tecnicos"/>
    <x v="46"/>
    <n v="1800"/>
    <s v="Ley N° 31538 Artículo 27"/>
  </r>
  <r>
    <s v="440 GOBIERNO REGIONAL DEL DEPARTAMENTO DE AMAZONAS"/>
    <x v="35"/>
    <s v="001889"/>
    <s v="VACANTES"/>
    <s v="Tecnicos"/>
    <x v="46"/>
    <n v="1800"/>
    <s v="Ley N° 31538 Artículo 27"/>
  </r>
  <r>
    <s v="440 GOBIERNO REGIONAL DEL DEPARTAMENTO DE AMAZONAS"/>
    <x v="35"/>
    <s v="001888"/>
    <s v="VACANTES"/>
    <s v="Tecnicos"/>
    <x v="11"/>
    <n v="1800"/>
    <s v="Ley N° 31538 Artículo 27"/>
  </r>
  <r>
    <s v="440 GOBIERNO REGIONAL DEL DEPARTAMENTO DE AMAZONAS"/>
    <x v="35"/>
    <s v="001891"/>
    <s v="VACANTES"/>
    <s v="Tecnicos"/>
    <x v="11"/>
    <n v="1800"/>
    <s v="Ley N° 31538 Artículo 27"/>
  </r>
  <r>
    <s v="440 GOBIERNO REGIONAL DEL DEPARTAMENTO DE AMAZONAS"/>
    <x v="35"/>
    <s v="001892"/>
    <s v="VACANTES"/>
    <s v="Tecnicos"/>
    <x v="11"/>
    <n v="1800"/>
    <s v="Ley N° 31538 Artículo 27"/>
  </r>
  <r>
    <s v="440 GOBIERNO REGIONAL DEL DEPARTAMENTO DE AMAZONAS"/>
    <x v="36"/>
    <s v="000538"/>
    <s v="VACANTES"/>
    <s v="Profesionales de la Salud"/>
    <x v="20"/>
    <n v="2900"/>
    <s v="Ley N° 31538 Artículo 27"/>
  </r>
  <r>
    <s v="440 GOBIERNO REGIONAL DEL DEPARTAMENTO DE AMAZONAS"/>
    <x v="36"/>
    <s v="000539"/>
    <s v="VACANTES"/>
    <s v="Profesionales de la Salud"/>
    <x v="20"/>
    <n v="2900"/>
    <s v="Ley N° 31538 Artículo 27"/>
  </r>
  <r>
    <s v="440 GOBIERNO REGIONAL DEL DEPARTAMENTO DE AMAZONAS"/>
    <x v="36"/>
    <s v="000552"/>
    <s v="VACANTES"/>
    <s v="Profesionales de la Salud"/>
    <x v="20"/>
    <n v="2900"/>
    <s v="Ley N° 31538 Artículo 27"/>
  </r>
  <r>
    <s v="440 GOBIERNO REGIONAL DEL DEPARTAMENTO DE AMAZONAS"/>
    <x v="36"/>
    <s v="000570"/>
    <s v="VACANTES"/>
    <s v="Profesionales de la Salud"/>
    <x v="20"/>
    <n v="2900"/>
    <s v="Ley N° 31538 Artículo 27"/>
  </r>
  <r>
    <s v="440 GOBIERNO REGIONAL DEL DEPARTAMENTO DE AMAZONAS"/>
    <x v="36"/>
    <s v="000575"/>
    <s v="VACANTES"/>
    <s v="Profesionales de la Salud"/>
    <x v="20"/>
    <n v="2900"/>
    <s v="Ley N° 31538 Artículo 27"/>
  </r>
  <r>
    <s v="440 GOBIERNO REGIONAL DEL DEPARTAMENTO DE AMAZONAS"/>
    <x v="36"/>
    <s v="000590"/>
    <s v="VACANTES"/>
    <s v="Profesionales de la Salud"/>
    <x v="20"/>
    <n v="2900"/>
    <s v="Ley N° 31538 Artículo 27"/>
  </r>
  <r>
    <s v="440 GOBIERNO REGIONAL DEL DEPARTAMENTO DE AMAZONAS"/>
    <x v="36"/>
    <s v="000591"/>
    <s v="VACANTES"/>
    <s v="Profesionales de la Salud"/>
    <x v="82"/>
    <n v="2900"/>
    <s v="Ley N° 31538 Artículo 27"/>
  </r>
  <r>
    <s v="440 GOBIERNO REGIONAL DEL DEPARTAMENTO DE AMAZONAS"/>
    <x v="36"/>
    <s v="000524"/>
    <s v="VACANTES"/>
    <s v="Profesionales de la Salud"/>
    <x v="0"/>
    <n v="2900"/>
    <s v="Ley N° 31538 Artículo 27"/>
  </r>
  <r>
    <s v="440 GOBIERNO REGIONAL DEL DEPARTAMENTO DE AMAZONAS"/>
    <x v="36"/>
    <s v="000562"/>
    <s v="VACANTES"/>
    <s v="Profesionales de la Salud"/>
    <x v="0"/>
    <n v="2900"/>
    <s v="Ley N° 31538 Artículo 27"/>
  </r>
  <r>
    <s v="440 GOBIERNO REGIONAL DEL DEPARTAMENTO DE AMAZONAS"/>
    <x v="36"/>
    <s v="000568"/>
    <s v="VACANTES"/>
    <s v="Profesionales de la Salud"/>
    <x v="0"/>
    <n v="2900"/>
    <s v="Ley N° 31538 Artículo 27"/>
  </r>
  <r>
    <s v="440 GOBIERNO REGIONAL DEL DEPARTAMENTO DE AMAZONAS"/>
    <x v="36"/>
    <s v="000573"/>
    <s v="VACANTES"/>
    <s v="Profesionales de la Salud"/>
    <x v="0"/>
    <n v="2900"/>
    <s v="Ley N° 31538 Artículo 27"/>
  </r>
  <r>
    <s v="440 GOBIERNO REGIONAL DEL DEPARTAMENTO DE AMAZONAS"/>
    <x v="36"/>
    <s v="000578"/>
    <s v="VACANTES"/>
    <s v="Profesionales de la Salud"/>
    <x v="0"/>
    <n v="2900"/>
    <s v="Ley N° 31538 Artículo 27"/>
  </r>
  <r>
    <s v="440 GOBIERNO REGIONAL DEL DEPARTAMENTO DE AMAZONAS"/>
    <x v="36"/>
    <s v="000581"/>
    <s v="VACANTES"/>
    <s v="Profesionales de la Salud"/>
    <x v="0"/>
    <n v="2900"/>
    <s v="Ley N° 31538 Artículo 27"/>
  </r>
  <r>
    <s v="440 GOBIERNO REGIONAL DEL DEPARTAMENTO DE AMAZONAS"/>
    <x v="36"/>
    <s v="000582"/>
    <s v="VACANTES"/>
    <s v="Profesionales de la Salud"/>
    <x v="0"/>
    <n v="2900"/>
    <s v="Ley N° 31538 Artículo 27"/>
  </r>
  <r>
    <s v="440 GOBIERNO REGIONAL DEL DEPARTAMENTO DE AMAZONAS"/>
    <x v="36"/>
    <s v="000583"/>
    <s v="VACANTES"/>
    <s v="Profesionales de la Salud"/>
    <x v="0"/>
    <n v="2900"/>
    <s v="Ley N° 31538 Artículo 27"/>
  </r>
  <r>
    <s v="440 GOBIERNO REGIONAL DEL DEPARTAMENTO DE AMAZONAS"/>
    <x v="36"/>
    <s v="000584"/>
    <s v="VACANTES"/>
    <s v="Profesionales de la Salud"/>
    <x v="0"/>
    <n v="2900"/>
    <s v="Ley N° 31538 Artículo 27"/>
  </r>
  <r>
    <s v="440 GOBIERNO REGIONAL DEL DEPARTAMENTO DE AMAZONAS"/>
    <x v="36"/>
    <s v="000585"/>
    <s v="VACANTES"/>
    <s v="Profesionales de la Salud"/>
    <x v="0"/>
    <n v="2900"/>
    <s v="Ley N° 31538 Artículo 27"/>
  </r>
  <r>
    <s v="440 GOBIERNO REGIONAL DEL DEPARTAMENTO DE AMAZONAS"/>
    <x v="36"/>
    <s v="000586"/>
    <s v="VACANTES"/>
    <s v="Profesionales de la Salud"/>
    <x v="0"/>
    <n v="2900"/>
    <s v="Ley N° 31538 Artículo 27"/>
  </r>
  <r>
    <s v="440 GOBIERNO REGIONAL DEL DEPARTAMENTO DE AMAZONAS"/>
    <x v="36"/>
    <s v="000587"/>
    <s v="VACANTES"/>
    <s v="Profesionales de la Salud"/>
    <x v="0"/>
    <n v="2900"/>
    <s v="Ley N° 31538 Artículo 27"/>
  </r>
  <r>
    <s v="440 GOBIERNO REGIONAL DEL DEPARTAMENTO DE AMAZONAS"/>
    <x v="36"/>
    <s v="000596"/>
    <s v="VACANTES"/>
    <s v="Profesionales de la Salud"/>
    <x v="0"/>
    <n v="2900"/>
    <s v="Ley N° 31538 Artículo 27"/>
  </r>
  <r>
    <s v="440 GOBIERNO REGIONAL DEL DEPARTAMENTO DE AMAZONAS"/>
    <x v="36"/>
    <s v="000523"/>
    <s v="VACANTES"/>
    <s v="Profesionales de la Salud"/>
    <x v="1"/>
    <n v="5200"/>
    <s v="Ley N° 31538 Artículo 27"/>
  </r>
  <r>
    <s v="440 GOBIERNO REGIONAL DEL DEPARTAMENTO DE AMAZONAS"/>
    <x v="36"/>
    <s v="000559"/>
    <s v="VACANTES"/>
    <s v="Profesionales de la Salud"/>
    <x v="1"/>
    <n v="5200"/>
    <s v="Ley N° 31538 Artículo 27"/>
  </r>
  <r>
    <s v="440 GOBIERNO REGIONAL DEL DEPARTAMENTO DE AMAZONAS"/>
    <x v="36"/>
    <s v="000567"/>
    <s v="VACANTES"/>
    <s v="Profesionales de la Salud"/>
    <x v="1"/>
    <n v="5200"/>
    <s v="Ley N° 31538 Artículo 27"/>
  </r>
  <r>
    <s v="440 GOBIERNO REGIONAL DEL DEPARTAMENTO DE AMAZONAS"/>
    <x v="36"/>
    <s v="000594"/>
    <s v="VACANTES"/>
    <s v="Profesionales de la Salud"/>
    <x v="1"/>
    <n v="5200"/>
    <s v="Ley N° 31538 Artículo 27"/>
  </r>
  <r>
    <s v="440 GOBIERNO REGIONAL DEL DEPARTAMENTO DE AMAZONAS"/>
    <x v="36"/>
    <s v="000595"/>
    <s v="VACANTES"/>
    <s v="Profesionales de la Salud"/>
    <x v="1"/>
    <n v="5200"/>
    <s v="Ley N° 31538 Artículo 27"/>
  </r>
  <r>
    <s v="440 GOBIERNO REGIONAL DEL DEPARTAMENTO DE AMAZONAS"/>
    <x v="36"/>
    <s v="000543"/>
    <s v="VACANTES"/>
    <s v="Profesionales de la Salud"/>
    <x v="3"/>
    <n v="2900"/>
    <s v="Ley N° 31538 Artículo 27"/>
  </r>
  <r>
    <s v="440 GOBIERNO REGIONAL DEL DEPARTAMENTO DE AMAZONAS"/>
    <x v="36"/>
    <s v="000547"/>
    <s v="VACANTES"/>
    <s v="Profesionales de la Salud"/>
    <x v="3"/>
    <n v="2900"/>
    <s v="Ley N° 31538 Artículo 27"/>
  </r>
  <r>
    <s v="440 GOBIERNO REGIONAL DEL DEPARTAMENTO DE AMAZONAS"/>
    <x v="36"/>
    <s v="000563"/>
    <s v="VACANTES"/>
    <s v="Profesionales de la Salud"/>
    <x v="3"/>
    <n v="2900"/>
    <s v="Ley N° 31538 Artículo 27"/>
  </r>
  <r>
    <s v="440 GOBIERNO REGIONAL DEL DEPARTAMENTO DE AMAZONAS"/>
    <x v="36"/>
    <s v="000569"/>
    <s v="VACANTES"/>
    <s v="Profesionales de la Salud"/>
    <x v="3"/>
    <n v="2900"/>
    <s v="Ley N° 31538 Artículo 27"/>
  </r>
  <r>
    <s v="440 GOBIERNO REGIONAL DEL DEPARTAMENTO DE AMAZONAS"/>
    <x v="36"/>
    <s v="000574"/>
    <s v="VACANTES"/>
    <s v="Profesionales de la Salud"/>
    <x v="3"/>
    <n v="2900"/>
    <s v="Ley N° 31538 Artículo 27"/>
  </r>
  <r>
    <s v="440 GOBIERNO REGIONAL DEL DEPARTAMENTO DE AMAZONAS"/>
    <x v="36"/>
    <s v="000579"/>
    <s v="VACANTES"/>
    <s v="Profesionales de la Salud"/>
    <x v="3"/>
    <n v="2900"/>
    <s v="Ley N° 31538 Artículo 27"/>
  </r>
  <r>
    <s v="440 GOBIERNO REGIONAL DEL DEPARTAMENTO DE AMAZONAS"/>
    <x v="36"/>
    <s v="000588"/>
    <s v="VACANTES"/>
    <s v="Profesionales de la Salud"/>
    <x v="3"/>
    <n v="2900"/>
    <s v="Ley N° 31538 Artículo 27"/>
  </r>
  <r>
    <s v="440 GOBIERNO REGIONAL DEL DEPARTAMENTO DE AMAZONAS"/>
    <x v="36"/>
    <s v="000589"/>
    <s v="VACANTES"/>
    <s v="Profesionales de la Salud"/>
    <x v="3"/>
    <n v="2900"/>
    <s v="Ley N° 31538 Artículo 27"/>
  </r>
  <r>
    <s v="440 GOBIERNO REGIONAL DEL DEPARTAMENTO DE AMAZONAS"/>
    <x v="36"/>
    <s v="000526"/>
    <s v="VACANTES"/>
    <s v="Profesionales de la Salud"/>
    <x v="49"/>
    <n v="2900"/>
    <s v="Ley N° 31538 Artículo 27"/>
  </r>
  <r>
    <s v="440 GOBIERNO REGIONAL DEL DEPARTAMENTO DE AMAZONAS"/>
    <x v="36"/>
    <s v="000527"/>
    <s v="VACANTES"/>
    <s v="Profesionales de la Salud"/>
    <x v="49"/>
    <n v="2900"/>
    <s v="Ley N° 31538 Artículo 27"/>
  </r>
  <r>
    <s v="440 GOBIERNO REGIONAL DEL DEPARTAMENTO DE AMAZONAS"/>
    <x v="36"/>
    <s v="000601"/>
    <s v="VACANTES"/>
    <s v="Tecnicos"/>
    <x v="76"/>
    <n v="1800"/>
    <s v="Ley N° 31538 Artículo 27"/>
  </r>
  <r>
    <s v="440 GOBIERNO REGIONAL DEL DEPARTAMENTO DE AMAZONAS"/>
    <x v="36"/>
    <s v="000572"/>
    <s v="VACANTES"/>
    <s v="Tecnicos"/>
    <x v="9"/>
    <n v="1800"/>
    <s v="Ley N° 31538 Artículo 27"/>
  </r>
  <r>
    <s v="440 GOBIERNO REGIONAL DEL DEPARTAMENTO DE AMAZONAS"/>
    <x v="36"/>
    <s v="000576"/>
    <s v="VACANTES"/>
    <s v="Tecnicos"/>
    <x v="9"/>
    <n v="1800"/>
    <s v="Ley N° 31538 Artículo 27"/>
  </r>
  <r>
    <s v="440 GOBIERNO REGIONAL DEL DEPARTAMENTO DE AMAZONAS"/>
    <x v="36"/>
    <s v="000577"/>
    <s v="VACANTES"/>
    <s v="Tecnicos"/>
    <x v="9"/>
    <n v="1800"/>
    <s v="Ley N° 31538 Artículo 27"/>
  </r>
  <r>
    <s v="440 GOBIERNO REGIONAL DEL DEPARTAMENTO DE AMAZONAS"/>
    <x v="36"/>
    <s v="000580"/>
    <s v="VACANTES"/>
    <s v="Tecnicos"/>
    <x v="9"/>
    <n v="1800"/>
    <s v="Ley N° 31538 Artículo 27"/>
  </r>
  <r>
    <s v="440 GOBIERNO REGIONAL DEL DEPARTAMENTO DE AMAZONAS"/>
    <x v="36"/>
    <s v="000592"/>
    <s v="VACANTES"/>
    <s v="Tecnicos"/>
    <x v="9"/>
    <n v="1800"/>
    <s v="Ley N° 31538 Artículo 27"/>
  </r>
  <r>
    <s v="440 GOBIERNO REGIONAL DEL DEPARTAMENTO DE AMAZONAS"/>
    <x v="36"/>
    <s v="000597"/>
    <s v="VACANTES"/>
    <s v="Tecnicos"/>
    <x v="11"/>
    <n v="1800"/>
    <s v="Ley N° 31538 Artículo 27"/>
  </r>
  <r>
    <s v="440 GOBIERNO REGIONAL DEL DEPARTAMENTO DE AMAZONAS"/>
    <x v="36"/>
    <s v="000598"/>
    <s v="VACANTES"/>
    <s v="Tecnicos"/>
    <x v="11"/>
    <n v="1800"/>
    <s v="Ley N° 31538 Artículo 27"/>
  </r>
  <r>
    <s v="440 GOBIERNO REGIONAL DEL DEPARTAMENTO DE AMAZONAS"/>
    <x v="36"/>
    <s v="000599"/>
    <s v="VACANTES"/>
    <s v="Tecnicos"/>
    <x v="11"/>
    <n v="1800"/>
    <s v="Ley N° 31538 Artículo 27"/>
  </r>
  <r>
    <s v="440 GOBIERNO REGIONAL DEL DEPARTAMENTO DE AMAZONAS"/>
    <x v="36"/>
    <s v="000600"/>
    <s v="VACANTES"/>
    <s v="Tecnicos"/>
    <x v="11"/>
    <n v="1800"/>
    <s v="Ley N° 31538 Artículo 27"/>
  </r>
  <r>
    <s v="441 GOBIERNO REGIONAL DEL DEPARTAMENTO DE ANCASH"/>
    <x v="37"/>
    <s v="000961"/>
    <s v="VACANTES"/>
    <s v="Profesionales de la Salud"/>
    <x v="20"/>
    <n v="2900"/>
    <s v="Ley N° 31538 Artículo 27"/>
  </r>
  <r>
    <s v="441 GOBIERNO REGIONAL DEL DEPARTAMENTO DE ANCASH"/>
    <x v="37"/>
    <s v="000996"/>
    <s v="VACANTES"/>
    <s v="Profesionales de la Salud"/>
    <x v="0"/>
    <n v="2900"/>
    <s v="Ley N° 31538 Artículo 27"/>
  </r>
  <r>
    <s v="441 GOBIERNO REGIONAL DEL DEPARTAMENTO DE ANCASH"/>
    <x v="37"/>
    <s v="000997"/>
    <s v="VACANTES"/>
    <s v="Profesionales de la Salud"/>
    <x v="0"/>
    <n v="2900"/>
    <s v="Ley N° 31538 Artículo 27"/>
  </r>
  <r>
    <s v="441 GOBIERNO REGIONAL DEL DEPARTAMENTO DE ANCASH"/>
    <x v="37"/>
    <s v="000998"/>
    <s v="VACANTES"/>
    <s v="Profesionales de la Salud"/>
    <x v="0"/>
    <n v="2900"/>
    <s v="Ley N° 31538 Artículo 27"/>
  </r>
  <r>
    <s v="441 GOBIERNO REGIONAL DEL DEPARTAMENTO DE ANCASH"/>
    <x v="37"/>
    <s v="001004"/>
    <s v="VACANTES"/>
    <s v="Profesionales de la Salud"/>
    <x v="0"/>
    <n v="2900"/>
    <s v="Ley N° 31538 Artículo 27"/>
  </r>
  <r>
    <s v="441 GOBIERNO REGIONAL DEL DEPARTAMENTO DE ANCASH"/>
    <x v="37"/>
    <s v="001005"/>
    <s v="VACANTES"/>
    <s v="Profesionales de la Salud"/>
    <x v="0"/>
    <n v="2900"/>
    <s v="Ley N° 31538 Artículo 27"/>
  </r>
  <r>
    <s v="441 GOBIERNO REGIONAL DEL DEPARTAMENTO DE ANCASH"/>
    <x v="37"/>
    <s v="001014"/>
    <s v="VACANTES"/>
    <s v="Profesionales de la Salud"/>
    <x v="0"/>
    <n v="2900"/>
    <s v="Ley N° 31538 Artículo 27"/>
  </r>
  <r>
    <s v="441 GOBIERNO REGIONAL DEL DEPARTAMENTO DE ANCASH"/>
    <x v="37"/>
    <s v="001016"/>
    <s v="VACANTES"/>
    <s v="Profesionales de la Salud"/>
    <x v="0"/>
    <n v="2900"/>
    <s v="Ley N° 31538 Artículo 27"/>
  </r>
  <r>
    <s v="441 GOBIERNO REGIONAL DEL DEPARTAMENTO DE ANCASH"/>
    <x v="37"/>
    <s v="001021"/>
    <s v="VACANTES"/>
    <s v="Profesionales de la Salud"/>
    <x v="0"/>
    <n v="2900"/>
    <s v="Ley N° 31538 Artículo 27"/>
  </r>
  <r>
    <s v="441 GOBIERNO REGIONAL DEL DEPARTAMENTO DE ANCASH"/>
    <x v="37"/>
    <s v="001022"/>
    <s v="VACANTES"/>
    <s v="Profesionales de la Salud"/>
    <x v="0"/>
    <n v="2900"/>
    <s v="Ley N° 31538 Artículo 27"/>
  </r>
  <r>
    <s v="441 GOBIERNO REGIONAL DEL DEPARTAMENTO DE ANCASH"/>
    <x v="37"/>
    <s v="001025"/>
    <s v="VACANTES"/>
    <s v="Profesionales de la Salud"/>
    <x v="0"/>
    <n v="2900"/>
    <s v="Ley N° 31538 Artículo 27"/>
  </r>
  <r>
    <s v="441 GOBIERNO REGIONAL DEL DEPARTAMENTO DE ANCASH"/>
    <x v="37"/>
    <s v="001034"/>
    <s v="VACANTES"/>
    <s v="Profesionales de la Salud"/>
    <x v="0"/>
    <n v="2900"/>
    <s v="Ley N° 31538 Artículo 27"/>
  </r>
  <r>
    <s v="441 GOBIERNO REGIONAL DEL DEPARTAMENTO DE ANCASH"/>
    <x v="37"/>
    <s v="000929"/>
    <s v="VACANTES"/>
    <s v="Profesionales de la Salud"/>
    <x v="92"/>
    <n v="2900"/>
    <s v="Ley N° 31538 Artículo 27"/>
  </r>
  <r>
    <s v="441 GOBIERNO REGIONAL DEL DEPARTAMENTO DE ANCASH"/>
    <x v="37"/>
    <s v="000993"/>
    <s v="VACANTES"/>
    <s v="Profesionales de la Salud"/>
    <x v="1"/>
    <n v="5200"/>
    <s v="Ley N° 31538 Artículo 27"/>
  </r>
  <r>
    <s v="441 GOBIERNO REGIONAL DEL DEPARTAMENTO DE ANCASH"/>
    <x v="37"/>
    <s v="000994"/>
    <s v="VACANTES"/>
    <s v="Profesionales de la Salud"/>
    <x v="1"/>
    <n v="5200"/>
    <s v="Ley N° 31538 Artículo 27"/>
  </r>
  <r>
    <s v="441 GOBIERNO REGIONAL DEL DEPARTAMENTO DE ANCASH"/>
    <x v="37"/>
    <s v="000995"/>
    <s v="VACANTES"/>
    <s v="Profesionales de la Salud"/>
    <x v="1"/>
    <n v="5200"/>
    <s v="Ley N° 31538 Artículo 27"/>
  </r>
  <r>
    <s v="441 GOBIERNO REGIONAL DEL DEPARTAMENTO DE ANCASH"/>
    <x v="37"/>
    <s v="001000"/>
    <s v="VACANTES"/>
    <s v="Profesionales de la Salud"/>
    <x v="1"/>
    <n v="5200"/>
    <s v="Ley N° 31538 Artículo 27"/>
  </r>
  <r>
    <s v="441 GOBIERNO REGIONAL DEL DEPARTAMENTO DE ANCASH"/>
    <x v="37"/>
    <s v="001001"/>
    <s v="VACANTES"/>
    <s v="Profesionales de la Salud"/>
    <x v="1"/>
    <n v="5200"/>
    <s v="Ley N° 31538 Artículo 27"/>
  </r>
  <r>
    <s v="441 GOBIERNO REGIONAL DEL DEPARTAMENTO DE ANCASH"/>
    <x v="37"/>
    <s v="001002"/>
    <s v="VACANTES"/>
    <s v="Profesionales de la Salud"/>
    <x v="1"/>
    <n v="5200"/>
    <s v="Ley N° 31538 Artículo 27"/>
  </r>
  <r>
    <s v="441 GOBIERNO REGIONAL DEL DEPARTAMENTO DE ANCASH"/>
    <x v="37"/>
    <s v="001003"/>
    <s v="VACANTES"/>
    <s v="Profesionales de la Salud"/>
    <x v="1"/>
    <n v="5200"/>
    <s v="Ley N° 31538 Artículo 27"/>
  </r>
  <r>
    <s v="441 GOBIERNO REGIONAL DEL DEPARTAMENTO DE ANCASH"/>
    <x v="37"/>
    <s v="001010"/>
    <s v="VACANTES"/>
    <s v="Profesionales de la Salud"/>
    <x v="1"/>
    <n v="5200"/>
    <s v="Ley N° 31538 Artículo 27"/>
  </r>
  <r>
    <s v="441 GOBIERNO REGIONAL DEL DEPARTAMENTO DE ANCASH"/>
    <x v="37"/>
    <s v="001011"/>
    <s v="VACANTES"/>
    <s v="Profesionales de la Salud"/>
    <x v="1"/>
    <n v="5200"/>
    <s v="Ley N° 31538 Artículo 27"/>
  </r>
  <r>
    <s v="441 GOBIERNO REGIONAL DEL DEPARTAMENTO DE ANCASH"/>
    <x v="37"/>
    <s v="001012"/>
    <s v="VACANTES"/>
    <s v="Profesionales de la Salud"/>
    <x v="1"/>
    <n v="5200"/>
    <s v="Ley N° 31538 Artículo 27"/>
  </r>
  <r>
    <s v="441 GOBIERNO REGIONAL DEL DEPARTAMENTO DE ANCASH"/>
    <x v="37"/>
    <s v="001030"/>
    <s v="VACANTES"/>
    <s v="Profesionales de la Salud"/>
    <x v="1"/>
    <n v="5200"/>
    <s v="Ley N° 31538 Artículo 27"/>
  </r>
  <r>
    <s v="441 GOBIERNO REGIONAL DEL DEPARTAMENTO DE ANCASH"/>
    <x v="37"/>
    <s v="001031"/>
    <s v="VACANTES"/>
    <s v="Profesionales de la Salud"/>
    <x v="1"/>
    <n v="5200"/>
    <s v="Ley N° 31538 Artículo 27"/>
  </r>
  <r>
    <s v="441 GOBIERNO REGIONAL DEL DEPARTAMENTO DE ANCASH"/>
    <x v="37"/>
    <s v="001032"/>
    <s v="VACANTES"/>
    <s v="Profesionales de la Salud"/>
    <x v="1"/>
    <n v="5200"/>
    <s v="Ley N° 31538 Artículo 27"/>
  </r>
  <r>
    <s v="441 GOBIERNO REGIONAL DEL DEPARTAMENTO DE ANCASH"/>
    <x v="37"/>
    <s v="000957"/>
    <s v="VACANTES"/>
    <s v="Profesionales de la Salud"/>
    <x v="3"/>
    <n v="2900"/>
    <s v="Ley N° 31538 Artículo 27"/>
  </r>
  <r>
    <s v="441 GOBIERNO REGIONAL DEL DEPARTAMENTO DE ANCASH"/>
    <x v="37"/>
    <s v="000909"/>
    <s v="VACANTES"/>
    <s v="Profesionales de la Salud"/>
    <x v="4"/>
    <n v="2900"/>
    <s v="Ley N° 31538 Artículo 27"/>
  </r>
  <r>
    <s v="441 GOBIERNO REGIONAL DEL DEPARTAMENTO DE ANCASH"/>
    <x v="37"/>
    <s v="001015"/>
    <s v="VACANTES"/>
    <s v="Profesionales de la Salud"/>
    <x v="49"/>
    <n v="2900"/>
    <s v="Ley N° 31538 Artículo 27"/>
  </r>
  <r>
    <s v="441 GOBIERNO REGIONAL DEL DEPARTAMENTO DE ANCASH"/>
    <x v="37"/>
    <s v="001023"/>
    <s v="VACANTES"/>
    <s v="Profesionales de la Salud"/>
    <x v="49"/>
    <n v="2900"/>
    <s v="Ley N° 31538 Artículo 27"/>
  </r>
  <r>
    <s v="441 GOBIERNO REGIONAL DEL DEPARTAMENTO DE ANCASH"/>
    <x v="37"/>
    <s v="001024"/>
    <s v="VACANTES"/>
    <s v="Profesionales de la Salud"/>
    <x v="49"/>
    <n v="2900"/>
    <s v="Ley N° 31538 Artículo 27"/>
  </r>
  <r>
    <s v="441 GOBIERNO REGIONAL DEL DEPARTAMENTO DE ANCASH"/>
    <x v="37"/>
    <s v="001026"/>
    <s v="VACANTES"/>
    <s v="Profesionales de la Salud"/>
    <x v="49"/>
    <n v="2900"/>
    <s v="Ley N° 31538 Artículo 27"/>
  </r>
  <r>
    <s v="441 GOBIERNO REGIONAL DEL DEPARTAMENTO DE ANCASH"/>
    <x v="37"/>
    <s v="001033"/>
    <s v="VACANTES"/>
    <s v="Profesionales de la Salud"/>
    <x v="49"/>
    <n v="2900"/>
    <s v="Ley N° 31538 Artículo 27"/>
  </r>
  <r>
    <s v="441 GOBIERNO REGIONAL DEL DEPARTAMENTO DE ANCASH"/>
    <x v="37"/>
    <s v="001035"/>
    <s v="VACANTES"/>
    <s v="Profesionales de la Salud"/>
    <x v="49"/>
    <n v="2900"/>
    <s v="Ley N° 31538 Artículo 27"/>
  </r>
  <r>
    <s v="441 GOBIERNO REGIONAL DEL DEPARTAMENTO DE ANCASH"/>
    <x v="37"/>
    <s v="001038"/>
    <s v="VACANTES"/>
    <s v="Profesionales de la Salud"/>
    <x v="49"/>
    <n v="2900"/>
    <s v="Ley N° 31538 Artículo 27"/>
  </r>
  <r>
    <s v="441 GOBIERNO REGIONAL DEL DEPARTAMENTO DE ANCASH"/>
    <x v="37"/>
    <s v="001039"/>
    <s v="VACANTES"/>
    <s v="Profesionales de la Salud"/>
    <x v="49"/>
    <n v="2900"/>
    <s v="Ley N° 31538 Artículo 27"/>
  </r>
  <r>
    <s v="441 GOBIERNO REGIONAL DEL DEPARTAMENTO DE ANCASH"/>
    <x v="37"/>
    <s v="000937"/>
    <s v="VACANTES"/>
    <s v="Profesionales de la Salud"/>
    <x v="5"/>
    <n v="2900"/>
    <s v="Ley N° 31538 Artículo 27"/>
  </r>
  <r>
    <s v="441 GOBIERNO REGIONAL DEL DEPARTAMENTO DE ANCASH"/>
    <x v="37"/>
    <s v="000949"/>
    <s v="VACANTES"/>
    <s v="Profesionales de la Salud"/>
    <x v="5"/>
    <n v="2900"/>
    <s v="Ley N° 31538 Artículo 27"/>
  </r>
  <r>
    <s v="441 GOBIERNO REGIONAL DEL DEPARTAMENTO DE ANCASH"/>
    <x v="37"/>
    <s v="000950"/>
    <s v="VACANTES"/>
    <s v="Profesionales de la Salud"/>
    <x v="5"/>
    <n v="2900"/>
    <s v="Ley N° 31538 Artículo 27"/>
  </r>
  <r>
    <s v="441 GOBIERNO REGIONAL DEL DEPARTAMENTO DE ANCASH"/>
    <x v="37"/>
    <s v="000953"/>
    <s v="VACANTES"/>
    <s v="Profesionales de la Salud"/>
    <x v="5"/>
    <n v="2900"/>
    <s v="Ley N° 31538 Artículo 27"/>
  </r>
  <r>
    <s v="441 GOBIERNO REGIONAL DEL DEPARTAMENTO DE ANCASH"/>
    <x v="37"/>
    <s v="000958"/>
    <s v="VACANTES"/>
    <s v="Profesionales de la Salud"/>
    <x v="5"/>
    <n v="2900"/>
    <s v="Ley N° 31538 Artículo 27"/>
  </r>
  <r>
    <s v="441 GOBIERNO REGIONAL DEL DEPARTAMENTO DE ANCASH"/>
    <x v="37"/>
    <s v="000967"/>
    <s v="VACANTES"/>
    <s v="Tecnicos"/>
    <x v="76"/>
    <n v="1800"/>
    <s v="Ley N° 31538 Artículo 27"/>
  </r>
  <r>
    <s v="441 GOBIERNO REGIONAL DEL DEPARTAMENTO DE ANCASH"/>
    <x v="37"/>
    <s v="000968"/>
    <s v="VACANTES"/>
    <s v="Tecnicos"/>
    <x v="76"/>
    <n v="1800"/>
    <s v="Ley N° 31538 Artículo 27"/>
  </r>
  <r>
    <s v="441 GOBIERNO REGIONAL DEL DEPARTAMENTO DE ANCASH"/>
    <x v="37"/>
    <s v="000969"/>
    <s v="VACANTES"/>
    <s v="Tecnicos"/>
    <x v="76"/>
    <n v="1800"/>
    <s v="Ley N° 31538 Artículo 27"/>
  </r>
  <r>
    <s v="441 GOBIERNO REGIONAL DEL DEPARTAMENTO DE ANCASH"/>
    <x v="37"/>
    <s v="000970"/>
    <s v="VACANTES"/>
    <s v="Tecnicos"/>
    <x v="76"/>
    <n v="1800"/>
    <s v="Ley N° 31538 Artículo 27"/>
  </r>
  <r>
    <s v="441 GOBIERNO REGIONAL DEL DEPARTAMENTO DE ANCASH"/>
    <x v="37"/>
    <s v="000971"/>
    <s v="VACANTES"/>
    <s v="Tecnicos"/>
    <x v="76"/>
    <n v="1800"/>
    <s v="Ley N° 31538 Artículo 27"/>
  </r>
  <r>
    <s v="441 GOBIERNO REGIONAL DEL DEPARTAMENTO DE ANCASH"/>
    <x v="37"/>
    <s v="000972"/>
    <s v="VACANTES"/>
    <s v="Tecnicos"/>
    <x v="76"/>
    <n v="1800"/>
    <s v="Ley N° 31538 Artículo 27"/>
  </r>
  <r>
    <s v="441 GOBIERNO REGIONAL DEL DEPARTAMENTO DE ANCASH"/>
    <x v="37"/>
    <s v="000973"/>
    <s v="VACANTES"/>
    <s v="Tecnicos"/>
    <x v="76"/>
    <n v="1800"/>
    <s v="Ley N° 31538 Artículo 27"/>
  </r>
  <r>
    <s v="441 GOBIERNO REGIONAL DEL DEPARTAMENTO DE ANCASH"/>
    <x v="37"/>
    <s v="000974"/>
    <s v="VACANTES"/>
    <s v="Tecnicos"/>
    <x v="76"/>
    <n v="1800"/>
    <s v="Ley N° 31538 Artículo 27"/>
  </r>
  <r>
    <s v="441 GOBIERNO REGIONAL DEL DEPARTAMENTO DE ANCASH"/>
    <x v="37"/>
    <s v="000975"/>
    <s v="VACANTES"/>
    <s v="Tecnicos"/>
    <x v="76"/>
    <n v="1800"/>
    <s v="Ley N° 31538 Artículo 27"/>
  </r>
  <r>
    <s v="441 GOBIERNO REGIONAL DEL DEPARTAMENTO DE ANCASH"/>
    <x v="37"/>
    <s v="000976"/>
    <s v="VACANTES"/>
    <s v="Tecnicos"/>
    <x v="76"/>
    <n v="1800"/>
    <s v="Ley N° 31538 Artículo 27"/>
  </r>
  <r>
    <s v="441 GOBIERNO REGIONAL DEL DEPARTAMENTO DE ANCASH"/>
    <x v="37"/>
    <s v="000977"/>
    <s v="VACANTES"/>
    <s v="Tecnicos"/>
    <x v="76"/>
    <n v="1800"/>
    <s v="Ley N° 31538 Artículo 27"/>
  </r>
  <r>
    <s v="441 GOBIERNO REGIONAL DEL DEPARTAMENTO DE ANCASH"/>
    <x v="37"/>
    <s v="000978"/>
    <s v="VACANTES"/>
    <s v="Tecnicos"/>
    <x v="76"/>
    <n v="1800"/>
    <s v="Ley N° 31538 Artículo 27"/>
  </r>
  <r>
    <s v="441 GOBIERNO REGIONAL DEL DEPARTAMENTO DE ANCASH"/>
    <x v="37"/>
    <s v="001017"/>
    <s v="VACANTES"/>
    <s v="Tecnicos"/>
    <x v="9"/>
    <n v="1800"/>
    <s v="Ley N° 31538 Artículo 27"/>
  </r>
  <r>
    <s v="441 GOBIERNO REGIONAL DEL DEPARTAMENTO DE ANCASH"/>
    <x v="37"/>
    <s v="001029"/>
    <s v="VACANTES"/>
    <s v="Tecnicos"/>
    <x v="9"/>
    <n v="1800"/>
    <s v="Ley N° 31538 Artículo 27"/>
  </r>
  <r>
    <s v="441 GOBIERNO REGIONAL DEL DEPARTAMENTO DE ANCASH"/>
    <x v="37"/>
    <s v="001036"/>
    <s v="VACANTES"/>
    <s v="Tecnicos"/>
    <x v="9"/>
    <n v="1800"/>
    <s v="Ley N° 31538 Artículo 27"/>
  </r>
  <r>
    <s v="441 GOBIERNO REGIONAL DEL DEPARTAMENTO DE ANCASH"/>
    <x v="37"/>
    <s v="001037"/>
    <s v="VACANTES"/>
    <s v="Tecnicos"/>
    <x v="9"/>
    <n v="1800"/>
    <s v="Ley N° 31538 Artículo 27"/>
  </r>
  <r>
    <s v="441 GOBIERNO REGIONAL DEL DEPARTAMENTO DE ANCASH"/>
    <x v="38"/>
    <s v="001501"/>
    <s v="VACANTES"/>
    <s v="Profesionales de la Salud"/>
    <x v="0"/>
    <n v="2900"/>
    <s v="Ley N° 31538 Artículo 27"/>
  </r>
  <r>
    <s v="441 GOBIERNO REGIONAL DEL DEPARTAMENTO DE ANCASH"/>
    <x v="38"/>
    <s v="001502"/>
    <s v="VACANTES"/>
    <s v="Profesionales de la Salud"/>
    <x v="0"/>
    <n v="2900"/>
    <s v="Ley N° 31538 Artículo 27"/>
  </r>
  <r>
    <s v="441 GOBIERNO REGIONAL DEL DEPARTAMENTO DE ANCASH"/>
    <x v="38"/>
    <s v="001503"/>
    <s v="VACANTES"/>
    <s v="Profesionales de la Salud"/>
    <x v="0"/>
    <n v="2900"/>
    <s v="Ley N° 31538 Artículo 27"/>
  </r>
  <r>
    <s v="441 GOBIERNO REGIONAL DEL DEPARTAMENTO DE ANCASH"/>
    <x v="38"/>
    <s v="001510"/>
    <s v="VACANTES"/>
    <s v="Profesionales de la Salud"/>
    <x v="0"/>
    <n v="2900"/>
    <s v="Ley N° 31538 Artículo 27"/>
  </r>
  <r>
    <s v="441 GOBIERNO REGIONAL DEL DEPARTAMENTO DE ANCASH"/>
    <x v="38"/>
    <s v="001512"/>
    <s v="VACANTES"/>
    <s v="Profesionales de la Salud"/>
    <x v="0"/>
    <n v="2900"/>
    <s v="Ley N° 31538 Artículo 27"/>
  </r>
  <r>
    <s v="441 GOBIERNO REGIONAL DEL DEPARTAMENTO DE ANCASH"/>
    <x v="38"/>
    <s v="001513"/>
    <s v="VACANTES"/>
    <s v="Profesionales de la Salud"/>
    <x v="0"/>
    <n v="2900"/>
    <s v="Ley N° 31538 Artículo 27"/>
  </r>
  <r>
    <s v="441 GOBIERNO REGIONAL DEL DEPARTAMENTO DE ANCASH"/>
    <x v="38"/>
    <s v="001514"/>
    <s v="VACANTES"/>
    <s v="Profesionales de la Salud"/>
    <x v="0"/>
    <n v="2900"/>
    <s v="Ley N° 31538 Artículo 27"/>
  </r>
  <r>
    <s v="441 GOBIERNO REGIONAL DEL DEPARTAMENTO DE ANCASH"/>
    <x v="38"/>
    <s v="001517"/>
    <s v="VACANTES"/>
    <s v="Profesionales de la Salud"/>
    <x v="0"/>
    <n v="2900"/>
    <s v="Ley N° 31538 Artículo 27"/>
  </r>
  <r>
    <s v="441 GOBIERNO REGIONAL DEL DEPARTAMENTO DE ANCASH"/>
    <x v="38"/>
    <s v="001518"/>
    <s v="VACANTES"/>
    <s v="Profesionales de la Salud"/>
    <x v="0"/>
    <n v="2900"/>
    <s v="Ley N° 31538 Artículo 27"/>
  </r>
  <r>
    <s v="441 GOBIERNO REGIONAL DEL DEPARTAMENTO DE ANCASH"/>
    <x v="38"/>
    <s v="001519"/>
    <s v="VACANTES"/>
    <s v="Profesionales de la Salud"/>
    <x v="0"/>
    <n v="2900"/>
    <s v="Ley N° 31538 Artículo 27"/>
  </r>
  <r>
    <s v="441 GOBIERNO REGIONAL DEL DEPARTAMENTO DE ANCASH"/>
    <x v="38"/>
    <s v="001521"/>
    <s v="VACANTES"/>
    <s v="Profesionales de la Salud"/>
    <x v="0"/>
    <n v="2900"/>
    <s v="Ley N° 31538 Artículo 27"/>
  </r>
  <r>
    <s v="441 GOBIERNO REGIONAL DEL DEPARTAMENTO DE ANCASH"/>
    <x v="38"/>
    <s v="001525"/>
    <s v="VACANTES"/>
    <s v="Profesionales de la Salud"/>
    <x v="0"/>
    <n v="2900"/>
    <s v="Ley N° 31538 Artículo 27"/>
  </r>
  <r>
    <s v="441 GOBIERNO REGIONAL DEL DEPARTAMENTO DE ANCASH"/>
    <x v="38"/>
    <s v="001528"/>
    <s v="VACANTES"/>
    <s v="Profesionales de la Salud"/>
    <x v="0"/>
    <n v="2900"/>
    <s v="Ley N° 31538 Artículo 27"/>
  </r>
  <r>
    <s v="441 GOBIERNO REGIONAL DEL DEPARTAMENTO DE ANCASH"/>
    <x v="38"/>
    <s v="001529"/>
    <s v="VACANTES"/>
    <s v="Profesionales de la Salud"/>
    <x v="0"/>
    <n v="2900"/>
    <s v="Ley N° 31538 Artículo 27"/>
  </r>
  <r>
    <s v="441 GOBIERNO REGIONAL DEL DEPARTAMENTO DE ANCASH"/>
    <x v="38"/>
    <s v="001531"/>
    <s v="VACANTES"/>
    <s v="Profesionales de la Salud"/>
    <x v="0"/>
    <n v="2900"/>
    <s v="Ley N° 31538 Artículo 27"/>
  </r>
  <r>
    <s v="441 GOBIERNO REGIONAL DEL DEPARTAMENTO DE ANCASH"/>
    <x v="38"/>
    <s v="001538"/>
    <s v="VACANTES"/>
    <s v="Profesionales de la Salud"/>
    <x v="0"/>
    <n v="2900"/>
    <s v="Ley N° 31538 Artículo 27"/>
  </r>
  <r>
    <s v="441 GOBIERNO REGIONAL DEL DEPARTAMENTO DE ANCASH"/>
    <x v="38"/>
    <s v="001540"/>
    <s v="VACANTES"/>
    <s v="Profesionales de la Salud"/>
    <x v="0"/>
    <n v="2900"/>
    <s v="Ley N° 31538 Artículo 27"/>
  </r>
  <r>
    <s v="441 GOBIERNO REGIONAL DEL DEPARTAMENTO DE ANCASH"/>
    <x v="38"/>
    <s v="001543"/>
    <s v="VACANTES"/>
    <s v="Profesionales de la Salud"/>
    <x v="0"/>
    <n v="2900"/>
    <s v="Ley N° 31538 Artículo 27"/>
  </r>
  <r>
    <s v="441 GOBIERNO REGIONAL DEL DEPARTAMENTO DE ANCASH"/>
    <x v="38"/>
    <s v="001545"/>
    <s v="VACANTES"/>
    <s v="Profesionales de la Salud"/>
    <x v="0"/>
    <n v="2900"/>
    <s v="Ley N° 31538 Artículo 27"/>
  </r>
  <r>
    <s v="441 GOBIERNO REGIONAL DEL DEPARTAMENTO DE ANCASH"/>
    <x v="38"/>
    <s v="001546"/>
    <s v="VACANTES"/>
    <s v="Profesionales de la Salud"/>
    <x v="0"/>
    <n v="2900"/>
    <s v="Ley N° 31538 Artículo 27"/>
  </r>
  <r>
    <s v="441 GOBIERNO REGIONAL DEL DEPARTAMENTO DE ANCASH"/>
    <x v="38"/>
    <s v="001547"/>
    <s v="VACANTES"/>
    <s v="Profesionales de la Salud"/>
    <x v="0"/>
    <n v="2900"/>
    <s v="Ley N° 31538 Artículo 27"/>
  </r>
  <r>
    <s v="441 GOBIERNO REGIONAL DEL DEPARTAMENTO DE ANCASH"/>
    <x v="38"/>
    <s v="001548"/>
    <s v="VACANTES"/>
    <s v="Profesionales de la Salud"/>
    <x v="0"/>
    <n v="2900"/>
    <s v="Ley N° 31538 Artículo 27"/>
  </r>
  <r>
    <s v="441 GOBIERNO REGIONAL DEL DEPARTAMENTO DE ANCASH"/>
    <x v="38"/>
    <s v="001549"/>
    <s v="VACANTES"/>
    <s v="Profesionales de la Salud"/>
    <x v="0"/>
    <n v="2900"/>
    <s v="Ley N° 31538 Artículo 27"/>
  </r>
  <r>
    <s v="441 GOBIERNO REGIONAL DEL DEPARTAMENTO DE ANCASH"/>
    <x v="38"/>
    <s v="001550"/>
    <s v="VACANTES"/>
    <s v="Profesionales de la Salud"/>
    <x v="0"/>
    <n v="2900"/>
    <s v="Ley N° 31538 Artículo 27"/>
  </r>
  <r>
    <s v="441 GOBIERNO REGIONAL DEL DEPARTAMENTO DE ANCASH"/>
    <x v="38"/>
    <s v="001551"/>
    <s v="VACANTES"/>
    <s v="Profesionales de la Salud"/>
    <x v="0"/>
    <n v="2900"/>
    <s v="Ley N° 31538 Artículo 27"/>
  </r>
  <r>
    <s v="441 GOBIERNO REGIONAL DEL DEPARTAMENTO DE ANCASH"/>
    <x v="38"/>
    <s v="001552"/>
    <s v="VACANTES"/>
    <s v="Profesionales de la Salud"/>
    <x v="0"/>
    <n v="2900"/>
    <s v="Ley N° 31538 Artículo 27"/>
  </r>
  <r>
    <s v="441 GOBIERNO REGIONAL DEL DEPARTAMENTO DE ANCASH"/>
    <x v="38"/>
    <s v="001553"/>
    <s v="VACANTES"/>
    <s v="Profesionales de la Salud"/>
    <x v="0"/>
    <n v="2900"/>
    <s v="Ley N° 31538 Artículo 27"/>
  </r>
  <r>
    <s v="441 GOBIERNO REGIONAL DEL DEPARTAMENTO DE ANCASH"/>
    <x v="38"/>
    <s v="001554"/>
    <s v="VACANTES"/>
    <s v="Profesionales de la Salud"/>
    <x v="0"/>
    <n v="2900"/>
    <s v="Ley N° 31538 Artículo 27"/>
  </r>
  <r>
    <s v="441 GOBIERNO REGIONAL DEL DEPARTAMENTO DE ANCASH"/>
    <x v="38"/>
    <s v="001426"/>
    <s v="VACANTES"/>
    <s v="Profesionales de la Salud"/>
    <x v="1"/>
    <n v="5200"/>
    <s v="Ley N° 31538 Artículo 27"/>
  </r>
  <r>
    <s v="441 GOBIERNO REGIONAL DEL DEPARTAMENTO DE ANCASH"/>
    <x v="38"/>
    <s v="001431"/>
    <s v="VACANTES"/>
    <s v="Profesionales de la Salud"/>
    <x v="1"/>
    <n v="5200"/>
    <s v="Ley N° 31538 Artículo 27"/>
  </r>
  <r>
    <s v="441 GOBIERNO REGIONAL DEL DEPARTAMENTO DE ANCASH"/>
    <x v="38"/>
    <s v="001440"/>
    <s v="VACANTES"/>
    <s v="Profesionales de la Salud"/>
    <x v="1"/>
    <n v="5200"/>
    <s v="Ley N° 31538 Artículo 27"/>
  </r>
  <r>
    <s v="441 GOBIERNO REGIONAL DEL DEPARTAMENTO DE ANCASH"/>
    <x v="38"/>
    <s v="001454"/>
    <s v="VACANTES"/>
    <s v="Profesionales de la Salud"/>
    <x v="1"/>
    <n v="5200"/>
    <s v="Ley N° 31538 Artículo 27"/>
  </r>
  <r>
    <s v="441 GOBIERNO REGIONAL DEL DEPARTAMENTO DE ANCASH"/>
    <x v="38"/>
    <s v="001458"/>
    <s v="VACANTES"/>
    <s v="Profesionales de la Salud"/>
    <x v="1"/>
    <n v="5200"/>
    <s v="Ley N° 31538 Artículo 27"/>
  </r>
  <r>
    <s v="441 GOBIERNO REGIONAL DEL DEPARTAMENTO DE ANCASH"/>
    <x v="38"/>
    <s v="001464"/>
    <s v="VACANTES"/>
    <s v="Profesionales de la Salud"/>
    <x v="1"/>
    <n v="5200"/>
    <s v="Ley N° 31538 Artículo 27"/>
  </r>
  <r>
    <s v="441 GOBIERNO REGIONAL DEL DEPARTAMENTO DE ANCASH"/>
    <x v="38"/>
    <s v="001470"/>
    <s v="VACANTES"/>
    <s v="Profesionales de la Salud"/>
    <x v="1"/>
    <n v="5200"/>
    <s v="Ley N° 31538 Artículo 27"/>
  </r>
  <r>
    <s v="441 GOBIERNO REGIONAL DEL DEPARTAMENTO DE ANCASH"/>
    <x v="38"/>
    <s v="001471"/>
    <s v="VACANTES"/>
    <s v="Profesionales de la Salud"/>
    <x v="1"/>
    <n v="5200"/>
    <s v="Ley N° 31538 Artículo 27"/>
  </r>
  <r>
    <s v="441 GOBIERNO REGIONAL DEL DEPARTAMENTO DE ANCASH"/>
    <x v="38"/>
    <s v="001559"/>
    <s v="VACANTES"/>
    <s v="Profesionales de la Salud"/>
    <x v="1"/>
    <n v="5200"/>
    <s v="Ley N° 31538 Artículo 27"/>
  </r>
  <r>
    <s v="441 GOBIERNO REGIONAL DEL DEPARTAMENTO DE ANCASH"/>
    <x v="38"/>
    <s v="001564"/>
    <s v="VACANTES"/>
    <s v="Profesionales de la Salud"/>
    <x v="1"/>
    <n v="5200"/>
    <s v="Ley N° 31538 Artículo 27"/>
  </r>
  <r>
    <s v="441 GOBIERNO REGIONAL DEL DEPARTAMENTO DE ANCASH"/>
    <x v="38"/>
    <s v="001566"/>
    <s v="VACANTES"/>
    <s v="Profesionales de la Salud"/>
    <x v="1"/>
    <n v="5200"/>
    <s v="Ley N° 31538 Artículo 27"/>
  </r>
  <r>
    <s v="441 GOBIERNO REGIONAL DEL DEPARTAMENTO DE ANCASH"/>
    <x v="38"/>
    <s v="001567"/>
    <s v="VACANTES"/>
    <s v="Profesionales de la Salud"/>
    <x v="1"/>
    <n v="5200"/>
    <s v="Ley N° 31538 Artículo 27"/>
  </r>
  <r>
    <s v="441 GOBIERNO REGIONAL DEL DEPARTAMENTO DE ANCASH"/>
    <x v="38"/>
    <s v="001569"/>
    <s v="VACANTES"/>
    <s v="Profesionales de la Salud"/>
    <x v="1"/>
    <n v="5200"/>
    <s v="Ley N° 31538 Artículo 27"/>
  </r>
  <r>
    <s v="441 GOBIERNO REGIONAL DEL DEPARTAMENTO DE ANCASH"/>
    <x v="38"/>
    <s v="001570"/>
    <s v="VACANTES"/>
    <s v="Profesionales de la Salud"/>
    <x v="1"/>
    <n v="5200"/>
    <s v="Ley N° 31538 Artículo 27"/>
  </r>
  <r>
    <s v="441 GOBIERNO REGIONAL DEL DEPARTAMENTO DE ANCASH"/>
    <x v="38"/>
    <s v="001572"/>
    <s v="VACANTES"/>
    <s v="Profesionales de la Salud"/>
    <x v="1"/>
    <n v="5200"/>
    <s v="Ley N° 31538 Artículo 27"/>
  </r>
  <r>
    <s v="441 GOBIERNO REGIONAL DEL DEPARTAMENTO DE ANCASH"/>
    <x v="38"/>
    <s v="001574"/>
    <s v="VACANTES"/>
    <s v="Profesionales de la Salud"/>
    <x v="1"/>
    <n v="5200"/>
    <s v="Ley N° 31538 Artículo 27"/>
  </r>
  <r>
    <s v="441 GOBIERNO REGIONAL DEL DEPARTAMENTO DE ANCASH"/>
    <x v="38"/>
    <s v="001575"/>
    <s v="VACANTES"/>
    <s v="Profesionales de la Salud"/>
    <x v="1"/>
    <n v="5200"/>
    <s v="Ley N° 31538 Artículo 27"/>
  </r>
  <r>
    <s v="441 GOBIERNO REGIONAL DEL DEPARTAMENTO DE ANCASH"/>
    <x v="38"/>
    <s v="001576"/>
    <s v="VACANTES"/>
    <s v="Profesionales de la Salud"/>
    <x v="1"/>
    <n v="5200"/>
    <s v="Ley N° 31538 Artículo 27"/>
  </r>
  <r>
    <s v="441 GOBIERNO REGIONAL DEL DEPARTAMENTO DE ANCASH"/>
    <x v="38"/>
    <s v="001578"/>
    <s v="VACANTES"/>
    <s v="Profesionales de la Salud"/>
    <x v="1"/>
    <n v="5200"/>
    <s v="Ley N° 31538 Artículo 27"/>
  </r>
  <r>
    <s v="441 GOBIERNO REGIONAL DEL DEPARTAMENTO DE ANCASH"/>
    <x v="38"/>
    <s v="001580"/>
    <s v="VACANTES"/>
    <s v="Profesionales de la Salud"/>
    <x v="1"/>
    <n v="5200"/>
    <s v="Ley N° 31538 Artículo 27"/>
  </r>
  <r>
    <s v="441 GOBIERNO REGIONAL DEL DEPARTAMENTO DE ANCASH"/>
    <x v="38"/>
    <s v="001581"/>
    <s v="VACANTES"/>
    <s v="Profesionales de la Salud"/>
    <x v="1"/>
    <n v="5200"/>
    <s v="Ley N° 31538 Artículo 27"/>
  </r>
  <r>
    <s v="441 GOBIERNO REGIONAL DEL DEPARTAMENTO DE ANCASH"/>
    <x v="38"/>
    <s v="001583"/>
    <s v="VACANTES"/>
    <s v="Profesionales de la Salud"/>
    <x v="1"/>
    <n v="5200"/>
    <s v="Ley N° 31538 Artículo 27"/>
  </r>
  <r>
    <s v="441 GOBIERNO REGIONAL DEL DEPARTAMENTO DE ANCASH"/>
    <x v="38"/>
    <s v="001585"/>
    <s v="VACANTES"/>
    <s v="Profesionales de la Salud"/>
    <x v="1"/>
    <n v="5200"/>
    <s v="Ley N° 31538 Artículo 27"/>
  </r>
  <r>
    <s v="441 GOBIERNO REGIONAL DEL DEPARTAMENTO DE ANCASH"/>
    <x v="38"/>
    <s v="001593"/>
    <s v="VACANTES"/>
    <s v="Profesionales de la Salud"/>
    <x v="1"/>
    <n v="5200"/>
    <s v="Ley N° 31538 Artículo 27"/>
  </r>
  <r>
    <s v="441 GOBIERNO REGIONAL DEL DEPARTAMENTO DE ANCASH"/>
    <x v="38"/>
    <s v="001592"/>
    <s v="VACANTES"/>
    <s v="Profesionales de la Salud"/>
    <x v="14"/>
    <n v="2900"/>
    <s v="Ley N° 31538 Artículo 27"/>
  </r>
  <r>
    <s v="441 GOBIERNO REGIONAL DEL DEPARTAMENTO DE ANCASH"/>
    <x v="38"/>
    <s v="001560"/>
    <s v="VACANTES"/>
    <s v="Profesionales de la Salud"/>
    <x v="3"/>
    <n v="2900"/>
    <s v="Ley N° 31538 Artículo 27"/>
  </r>
  <r>
    <s v="441 GOBIERNO REGIONAL DEL DEPARTAMENTO DE ANCASH"/>
    <x v="38"/>
    <s v="001568"/>
    <s v="VACANTES"/>
    <s v="Profesionales de la Salud"/>
    <x v="3"/>
    <n v="2900"/>
    <s v="Ley N° 31538 Artículo 27"/>
  </r>
  <r>
    <s v="441 GOBIERNO REGIONAL DEL DEPARTAMENTO DE ANCASH"/>
    <x v="38"/>
    <s v="001571"/>
    <s v="VACANTES"/>
    <s v="Profesionales de la Salud"/>
    <x v="3"/>
    <n v="2900"/>
    <s v="Ley N° 31538 Artículo 27"/>
  </r>
  <r>
    <s v="441 GOBIERNO REGIONAL DEL DEPARTAMENTO DE ANCASH"/>
    <x v="38"/>
    <s v="001573"/>
    <s v="VACANTES"/>
    <s v="Profesionales de la Salud"/>
    <x v="3"/>
    <n v="2900"/>
    <s v="Ley N° 31538 Artículo 27"/>
  </r>
  <r>
    <s v="441 GOBIERNO REGIONAL DEL DEPARTAMENTO DE ANCASH"/>
    <x v="38"/>
    <s v="001579"/>
    <s v="VACANTES"/>
    <s v="Profesionales de la Salud"/>
    <x v="3"/>
    <n v="2900"/>
    <s v="Ley N° 31538 Artículo 27"/>
  </r>
  <r>
    <s v="441 GOBIERNO REGIONAL DEL DEPARTAMENTO DE ANCASH"/>
    <x v="38"/>
    <s v="001582"/>
    <s v="VACANTES"/>
    <s v="Profesionales de la Salud"/>
    <x v="3"/>
    <n v="2900"/>
    <s v="Ley N° 31538 Artículo 27"/>
  </r>
  <r>
    <s v="441 GOBIERNO REGIONAL DEL DEPARTAMENTO DE ANCASH"/>
    <x v="38"/>
    <s v="001584"/>
    <s v="VACANTES"/>
    <s v="Profesionales de la Salud"/>
    <x v="3"/>
    <n v="2900"/>
    <s v="Ley N° 31538 Artículo 27"/>
  </r>
  <r>
    <s v="441 GOBIERNO REGIONAL DEL DEPARTAMENTO DE ANCASH"/>
    <x v="38"/>
    <s v="001586"/>
    <s v="VACANTES"/>
    <s v="Profesionales de la Salud"/>
    <x v="3"/>
    <n v="2900"/>
    <s v="Ley N° 31538 Artículo 27"/>
  </r>
  <r>
    <s v="441 GOBIERNO REGIONAL DEL DEPARTAMENTO DE ANCASH"/>
    <x v="38"/>
    <s v="001587"/>
    <s v="VACANTES"/>
    <s v="Profesionales de la Salud"/>
    <x v="3"/>
    <n v="2900"/>
    <s v="Ley N° 31538 Artículo 27"/>
  </r>
  <r>
    <s v="441 GOBIERNO REGIONAL DEL DEPARTAMENTO DE ANCASH"/>
    <x v="38"/>
    <s v="001588"/>
    <s v="VACANTES"/>
    <s v="Profesionales de la Salud"/>
    <x v="3"/>
    <n v="2900"/>
    <s v="Ley N° 31538 Artículo 27"/>
  </r>
  <r>
    <s v="441 GOBIERNO REGIONAL DEL DEPARTAMENTO DE ANCASH"/>
    <x v="38"/>
    <s v="001590"/>
    <s v="VACANTES"/>
    <s v="Profesionales de la Salud"/>
    <x v="3"/>
    <n v="2900"/>
    <s v="Ley N° 31538 Artículo 27"/>
  </r>
  <r>
    <s v="441 GOBIERNO REGIONAL DEL DEPARTAMENTO DE ANCASH"/>
    <x v="38"/>
    <s v="001591"/>
    <s v="VACANTES"/>
    <s v="Profesionales de la Salud"/>
    <x v="3"/>
    <n v="2900"/>
    <s v="Ley N° 31538 Artículo 27"/>
  </r>
  <r>
    <s v="441 GOBIERNO REGIONAL DEL DEPARTAMENTO DE ANCASH"/>
    <x v="38"/>
    <s v="001565"/>
    <s v="VACANTES"/>
    <s v="Profesionales de la Salud"/>
    <x v="49"/>
    <n v="2900"/>
    <s v="Ley N° 31538 Artículo 27"/>
  </r>
  <r>
    <s v="441 GOBIERNO REGIONAL DEL DEPARTAMENTO DE ANCASH"/>
    <x v="38"/>
    <s v="001416"/>
    <s v="VACANTES"/>
    <s v="Profesionales de la Salud"/>
    <x v="5"/>
    <n v="2900"/>
    <s v="Ley N° 31538 Artículo 27"/>
  </r>
  <r>
    <s v="441 GOBIERNO REGIONAL DEL DEPARTAMENTO DE ANCASH"/>
    <x v="38"/>
    <s v="001409"/>
    <s v="VACANTES"/>
    <s v="Profesionales de la Salud"/>
    <x v="6"/>
    <n v="2900"/>
    <s v="Ley N° 31538 Artículo 27"/>
  </r>
  <r>
    <s v="441 GOBIERNO REGIONAL DEL DEPARTAMENTO DE ANCASH"/>
    <x v="38"/>
    <s v="001563"/>
    <s v="VACANTES"/>
    <s v="Profesionales de la Salud"/>
    <x v="6"/>
    <n v="2900"/>
    <s v="Ley N° 31538 Artículo 27"/>
  </r>
  <r>
    <s v="441 GOBIERNO REGIONAL DEL DEPARTAMENTO DE ANCASH"/>
    <x v="38"/>
    <s v="001447"/>
    <s v="VACANTES"/>
    <s v="Tecnicos"/>
    <x v="75"/>
    <n v="1800"/>
    <s v="Ley N° 31538 Artículo 27"/>
  </r>
  <r>
    <s v="441 GOBIERNO REGIONAL DEL DEPARTAMENTO DE ANCASH"/>
    <x v="38"/>
    <s v="001452"/>
    <s v="VACANTES"/>
    <s v="Tecnicos"/>
    <x v="75"/>
    <n v="1800"/>
    <s v="Ley N° 31538 Artículo 27"/>
  </r>
  <r>
    <s v="441 GOBIERNO REGIONAL DEL DEPARTAMENTO DE ANCASH"/>
    <x v="38"/>
    <s v="001455"/>
    <s v="VACANTES"/>
    <s v="Tecnicos"/>
    <x v="75"/>
    <n v="1800"/>
    <s v="Ley N° 31538 Artículo 27"/>
  </r>
  <r>
    <s v="441 GOBIERNO REGIONAL DEL DEPARTAMENTO DE ANCASH"/>
    <x v="38"/>
    <s v="001402"/>
    <s v="VACANTES"/>
    <s v="Tecnicos"/>
    <x v="16"/>
    <n v="1800"/>
    <s v="Ley N° 31538 Artículo 27"/>
  </r>
  <r>
    <s v="441 GOBIERNO REGIONAL DEL DEPARTAMENTO DE ANCASH"/>
    <x v="38"/>
    <s v="001403"/>
    <s v="VACANTES"/>
    <s v="Tecnicos"/>
    <x v="16"/>
    <n v="1800"/>
    <s v="Ley N° 31538 Artículo 27"/>
  </r>
  <r>
    <s v="441 GOBIERNO REGIONAL DEL DEPARTAMENTO DE ANCASH"/>
    <x v="38"/>
    <s v="001404"/>
    <s v="VACANTES"/>
    <s v="Tecnicos"/>
    <x v="16"/>
    <n v="1800"/>
    <s v="Ley N° 31538 Artículo 27"/>
  </r>
  <r>
    <s v="441 GOBIERNO REGIONAL DEL DEPARTAMENTO DE ANCASH"/>
    <x v="38"/>
    <s v="001511"/>
    <s v="VACANTES"/>
    <s v="Tecnicos"/>
    <x v="9"/>
    <n v="1800"/>
    <s v="Ley N° 31538 Artículo 27"/>
  </r>
  <r>
    <s v="441 GOBIERNO REGIONAL DEL DEPARTAMENTO DE ANCASH"/>
    <x v="38"/>
    <s v="001515"/>
    <s v="VACANTES"/>
    <s v="Tecnicos"/>
    <x v="9"/>
    <n v="1800"/>
    <s v="Ley N° 31538 Artículo 27"/>
  </r>
  <r>
    <s v="441 GOBIERNO REGIONAL DEL DEPARTAMENTO DE ANCASH"/>
    <x v="38"/>
    <s v="001516"/>
    <s v="VACANTES"/>
    <s v="Tecnicos"/>
    <x v="9"/>
    <n v="1800"/>
    <s v="Ley N° 31538 Artículo 27"/>
  </r>
  <r>
    <s v="441 GOBIERNO REGIONAL DEL DEPARTAMENTO DE ANCASH"/>
    <x v="38"/>
    <s v="001520"/>
    <s v="VACANTES"/>
    <s v="Tecnicos"/>
    <x v="9"/>
    <n v="1800"/>
    <s v="Ley N° 31538 Artículo 27"/>
  </r>
  <r>
    <s v="441 GOBIERNO REGIONAL DEL DEPARTAMENTO DE ANCASH"/>
    <x v="38"/>
    <s v="001522"/>
    <s v="VACANTES"/>
    <s v="Tecnicos"/>
    <x v="9"/>
    <n v="1800"/>
    <s v="Ley N° 31538 Artículo 27"/>
  </r>
  <r>
    <s v="441 GOBIERNO REGIONAL DEL DEPARTAMENTO DE ANCASH"/>
    <x v="38"/>
    <s v="001523"/>
    <s v="VACANTES"/>
    <s v="Tecnicos"/>
    <x v="9"/>
    <n v="1800"/>
    <s v="Ley N° 31538 Artículo 27"/>
  </r>
  <r>
    <s v="441 GOBIERNO REGIONAL DEL DEPARTAMENTO DE ANCASH"/>
    <x v="38"/>
    <s v="001524"/>
    <s v="VACANTES"/>
    <s v="Tecnicos"/>
    <x v="9"/>
    <n v="1800"/>
    <s v="Ley N° 31538 Artículo 27"/>
  </r>
  <r>
    <s v="441 GOBIERNO REGIONAL DEL DEPARTAMENTO DE ANCASH"/>
    <x v="38"/>
    <s v="001526"/>
    <s v="VACANTES"/>
    <s v="Tecnicos"/>
    <x v="9"/>
    <n v="1800"/>
    <s v="Ley N° 31538 Artículo 27"/>
  </r>
  <r>
    <s v="441 GOBIERNO REGIONAL DEL DEPARTAMENTO DE ANCASH"/>
    <x v="38"/>
    <s v="001527"/>
    <s v="VACANTES"/>
    <s v="Tecnicos"/>
    <x v="9"/>
    <n v="1800"/>
    <s v="Ley N° 31538 Artículo 27"/>
  </r>
  <r>
    <s v="441 GOBIERNO REGIONAL DEL DEPARTAMENTO DE ANCASH"/>
    <x v="38"/>
    <s v="001530"/>
    <s v="VACANTES"/>
    <s v="Tecnicos"/>
    <x v="9"/>
    <n v="1800"/>
    <s v="Ley N° 31538 Artículo 27"/>
  </r>
  <r>
    <s v="441 GOBIERNO REGIONAL DEL DEPARTAMENTO DE ANCASH"/>
    <x v="38"/>
    <s v="001532"/>
    <s v="VACANTES"/>
    <s v="Tecnicos"/>
    <x v="9"/>
    <n v="1800"/>
    <s v="Ley N° 31538 Artículo 27"/>
  </r>
  <r>
    <s v="441 GOBIERNO REGIONAL DEL DEPARTAMENTO DE ANCASH"/>
    <x v="38"/>
    <s v="001533"/>
    <s v="VACANTES"/>
    <s v="Tecnicos"/>
    <x v="9"/>
    <n v="1800"/>
    <s v="Ley N° 31538 Artículo 27"/>
  </r>
  <r>
    <s v="441 GOBIERNO REGIONAL DEL DEPARTAMENTO DE ANCASH"/>
    <x v="38"/>
    <s v="001534"/>
    <s v="VACANTES"/>
    <s v="Tecnicos"/>
    <x v="9"/>
    <n v="1800"/>
    <s v="Ley N° 31538 Artículo 27"/>
  </r>
  <r>
    <s v="441 GOBIERNO REGIONAL DEL DEPARTAMENTO DE ANCASH"/>
    <x v="38"/>
    <s v="001535"/>
    <s v="VACANTES"/>
    <s v="Tecnicos"/>
    <x v="9"/>
    <n v="1800"/>
    <s v="Ley N° 31538 Artículo 27"/>
  </r>
  <r>
    <s v="441 GOBIERNO REGIONAL DEL DEPARTAMENTO DE ANCASH"/>
    <x v="38"/>
    <s v="001536"/>
    <s v="VACANTES"/>
    <s v="Tecnicos"/>
    <x v="9"/>
    <n v="1800"/>
    <s v="Ley N° 31538 Artículo 27"/>
  </r>
  <r>
    <s v="441 GOBIERNO REGIONAL DEL DEPARTAMENTO DE ANCASH"/>
    <x v="38"/>
    <s v="001537"/>
    <s v="VACANTES"/>
    <s v="Tecnicos"/>
    <x v="9"/>
    <n v="1800"/>
    <s v="Ley N° 31538 Artículo 27"/>
  </r>
  <r>
    <s v="441 GOBIERNO REGIONAL DEL DEPARTAMENTO DE ANCASH"/>
    <x v="38"/>
    <s v="001539"/>
    <s v="VACANTES"/>
    <s v="Tecnicos"/>
    <x v="9"/>
    <n v="1800"/>
    <s v="Ley N° 31538 Artículo 27"/>
  </r>
  <r>
    <s v="441 GOBIERNO REGIONAL DEL DEPARTAMENTO DE ANCASH"/>
    <x v="38"/>
    <s v="001541"/>
    <s v="VACANTES"/>
    <s v="Tecnicos"/>
    <x v="9"/>
    <n v="1800"/>
    <s v="Ley N° 31538 Artículo 27"/>
  </r>
  <r>
    <s v="441 GOBIERNO REGIONAL DEL DEPARTAMENTO DE ANCASH"/>
    <x v="38"/>
    <s v="001542"/>
    <s v="VACANTES"/>
    <s v="Tecnicos"/>
    <x v="9"/>
    <n v="1800"/>
    <s v="Ley N° 31538 Artículo 27"/>
  </r>
  <r>
    <s v="441 GOBIERNO REGIONAL DEL DEPARTAMENTO DE ANCASH"/>
    <x v="38"/>
    <s v="001544"/>
    <s v="VACANTES"/>
    <s v="Tecnicos"/>
    <x v="9"/>
    <n v="1800"/>
    <s v="Ley N° 31538 Artículo 27"/>
  </r>
  <r>
    <s v="441 GOBIERNO REGIONAL DEL DEPARTAMENTO DE ANCASH"/>
    <x v="38"/>
    <s v="001347"/>
    <s v="VACANTES"/>
    <s v="Tecnicos"/>
    <x v="46"/>
    <n v="1800"/>
    <s v="Ley N° 31538 Artículo 27"/>
  </r>
  <r>
    <s v="441 GOBIERNO REGIONAL DEL DEPARTAMENTO DE ANCASH"/>
    <x v="38"/>
    <s v="001348"/>
    <s v="VACANTES"/>
    <s v="Tecnicos"/>
    <x v="46"/>
    <n v="1800"/>
    <s v="Ley N° 31538 Artículo 27"/>
  </r>
  <r>
    <s v="441 GOBIERNO REGIONAL DEL DEPARTAMENTO DE ANCASH"/>
    <x v="38"/>
    <s v="001349"/>
    <s v="VACANTES"/>
    <s v="Tecnicos"/>
    <x v="46"/>
    <n v="1800"/>
    <s v="Ley N° 31538 Artículo 27"/>
  </r>
  <r>
    <s v="441 GOBIERNO REGIONAL DEL DEPARTAMENTO DE ANCASH"/>
    <x v="38"/>
    <s v="001350"/>
    <s v="VACANTES"/>
    <s v="Tecnicos"/>
    <x v="46"/>
    <n v="1800"/>
    <s v="Ley N° 31538 Artículo 27"/>
  </r>
  <r>
    <s v="441 GOBIERNO REGIONAL DEL DEPARTAMENTO DE ANCASH"/>
    <x v="38"/>
    <s v="001351"/>
    <s v="VACANTES"/>
    <s v="Tecnicos"/>
    <x v="46"/>
    <n v="1800"/>
    <s v="Ley N° 31538 Artículo 27"/>
  </r>
  <r>
    <s v="441 GOBIERNO REGIONAL DEL DEPARTAMENTO DE ANCASH"/>
    <x v="38"/>
    <s v="001352"/>
    <s v="VACANTES"/>
    <s v="Tecnicos"/>
    <x v="46"/>
    <n v="1800"/>
    <s v="Ley N° 31538 Artículo 27"/>
  </r>
  <r>
    <s v="441 GOBIERNO REGIONAL DEL DEPARTAMENTO DE ANCASH"/>
    <x v="38"/>
    <s v="001365"/>
    <s v="VACANTES"/>
    <s v="Tecnicos"/>
    <x v="67"/>
    <n v="1800"/>
    <s v="Ley N° 31538 Artículo 27"/>
  </r>
  <r>
    <s v="441 GOBIERNO REGIONAL DEL DEPARTAMENTO DE ANCASH"/>
    <x v="38"/>
    <s v="001462"/>
    <s v="VACANTES"/>
    <s v="Tecnicos"/>
    <x v="11"/>
    <n v="1800"/>
    <s v="Ley N° 31538 Artículo 27"/>
  </r>
  <r>
    <s v="441 GOBIERNO REGIONAL DEL DEPARTAMENTO DE ANCASH"/>
    <x v="38"/>
    <s v="001463"/>
    <s v="VACANTES"/>
    <s v="Tecnicos"/>
    <x v="11"/>
    <n v="1800"/>
    <s v="Ley N° 31538 Artículo 27"/>
  </r>
  <r>
    <s v="441 GOBIERNO REGIONAL DEL DEPARTAMENTO DE ANCASH"/>
    <x v="38"/>
    <s v="001468"/>
    <s v="VACANTES"/>
    <s v="Tecnicos"/>
    <x v="11"/>
    <n v="1800"/>
    <s v="Ley N° 31538 Artículo 27"/>
  </r>
  <r>
    <s v="441 GOBIERNO REGIONAL DEL DEPARTAMENTO DE ANCASH"/>
    <x v="38"/>
    <s v="001555"/>
    <s v="VACANTES"/>
    <s v="Tecnicos"/>
    <x v="11"/>
    <n v="1800"/>
    <s v="Ley N° 31538 Artículo 27"/>
  </r>
  <r>
    <s v="441 GOBIERNO REGIONAL DEL DEPARTAMENTO DE ANCASH"/>
    <x v="38"/>
    <s v="001558"/>
    <s v="VACANTES"/>
    <s v="Tecnicos"/>
    <x v="11"/>
    <n v="1800"/>
    <s v="Ley N° 31538 Artículo 27"/>
  </r>
  <r>
    <s v="441 GOBIERNO REGIONAL DEL DEPARTAMENTO DE ANCASH"/>
    <x v="38"/>
    <s v="001561"/>
    <s v="VACANTES"/>
    <s v="Tecnicos"/>
    <x v="11"/>
    <n v="1800"/>
    <s v="Ley N° 31538 Artículo 27"/>
  </r>
  <r>
    <s v="441 GOBIERNO REGIONAL DEL DEPARTAMENTO DE ANCASH"/>
    <x v="38"/>
    <s v="001589"/>
    <s v="VACANTES"/>
    <s v="Tecnicos"/>
    <x v="11"/>
    <n v="1800"/>
    <s v="Ley N° 31538 Artículo 27"/>
  </r>
  <r>
    <s v="441 GOBIERNO REGIONAL DEL DEPARTAMENTO DE ANCASH"/>
    <x v="39"/>
    <s v="001265"/>
    <s v="VACANTES"/>
    <s v="Auxiliares"/>
    <x v="50"/>
    <n v="1650"/>
    <s v="Ley N° 31538 Artículo 27"/>
  </r>
  <r>
    <s v="441 GOBIERNO REGIONAL DEL DEPARTAMENTO DE ANCASH"/>
    <x v="39"/>
    <s v="001302"/>
    <s v="VACANTES"/>
    <s v="Auxiliares"/>
    <x v="66"/>
    <n v="1650"/>
    <s v="Ley N° 31538 Artículo 27"/>
  </r>
  <r>
    <s v="441 GOBIERNO REGIONAL DEL DEPARTAMENTO DE ANCASH"/>
    <x v="39"/>
    <s v="001270"/>
    <s v="VACANTES"/>
    <s v="Profesionales de la Salud"/>
    <x v="51"/>
    <n v="2900"/>
    <s v="Ley N° 31538 Artículo 27"/>
  </r>
  <r>
    <s v="441 GOBIERNO REGIONAL DEL DEPARTAMENTO DE ANCASH"/>
    <x v="39"/>
    <s v="001268"/>
    <s v="VACANTES"/>
    <s v="Profesionales de la Salud"/>
    <x v="0"/>
    <n v="2900"/>
    <s v="Ley N° 31538 Artículo 27"/>
  </r>
  <r>
    <s v="441 GOBIERNO REGIONAL DEL DEPARTAMENTO DE ANCASH"/>
    <x v="39"/>
    <s v="001271"/>
    <s v="VACANTES"/>
    <s v="Profesionales de la Salud"/>
    <x v="0"/>
    <n v="2900"/>
    <s v="Ley N° 31538 Artículo 27"/>
  </r>
  <r>
    <s v="441 GOBIERNO REGIONAL DEL DEPARTAMENTO DE ANCASH"/>
    <x v="39"/>
    <s v="001274"/>
    <s v="VACANTES"/>
    <s v="Profesionales de la Salud"/>
    <x v="0"/>
    <n v="2900"/>
    <s v="Ley N° 31538 Artículo 27"/>
  </r>
  <r>
    <s v="441 GOBIERNO REGIONAL DEL DEPARTAMENTO DE ANCASH"/>
    <x v="39"/>
    <s v="001275"/>
    <s v="VACANTES"/>
    <s v="Profesionales de la Salud"/>
    <x v="0"/>
    <n v="2900"/>
    <s v="Ley N° 31538 Artículo 27"/>
  </r>
  <r>
    <s v="441 GOBIERNO REGIONAL DEL DEPARTAMENTO DE ANCASH"/>
    <x v="39"/>
    <s v="001276"/>
    <s v="VACANTES"/>
    <s v="Profesionales de la Salud"/>
    <x v="0"/>
    <n v="2900"/>
    <s v="Ley N° 31538 Artículo 27"/>
  </r>
  <r>
    <s v="441 GOBIERNO REGIONAL DEL DEPARTAMENTO DE ANCASH"/>
    <x v="39"/>
    <s v="001277"/>
    <s v="VACANTES"/>
    <s v="Profesionales de la Salud"/>
    <x v="0"/>
    <n v="2900"/>
    <s v="Ley N° 31538 Artículo 27"/>
  </r>
  <r>
    <s v="441 GOBIERNO REGIONAL DEL DEPARTAMENTO DE ANCASH"/>
    <x v="39"/>
    <s v="001278"/>
    <s v="VACANTES"/>
    <s v="Profesionales de la Salud"/>
    <x v="0"/>
    <n v="2900"/>
    <s v="Ley N° 31538 Artículo 27"/>
  </r>
  <r>
    <s v="441 GOBIERNO REGIONAL DEL DEPARTAMENTO DE ANCASH"/>
    <x v="39"/>
    <s v="001279"/>
    <s v="VACANTES"/>
    <s v="Profesionales de la Salud"/>
    <x v="0"/>
    <n v="2900"/>
    <s v="Ley N° 31538 Artículo 27"/>
  </r>
  <r>
    <s v="441 GOBIERNO REGIONAL DEL DEPARTAMENTO DE ANCASH"/>
    <x v="39"/>
    <s v="001280"/>
    <s v="VACANTES"/>
    <s v="Profesionales de la Salud"/>
    <x v="0"/>
    <n v="2900"/>
    <s v="Ley N° 31538 Artículo 27"/>
  </r>
  <r>
    <s v="441 GOBIERNO REGIONAL DEL DEPARTAMENTO DE ANCASH"/>
    <x v="39"/>
    <s v="001281"/>
    <s v="VACANTES"/>
    <s v="Profesionales de la Salud"/>
    <x v="0"/>
    <n v="2900"/>
    <s v="Ley N° 31538 Artículo 27"/>
  </r>
  <r>
    <s v="441 GOBIERNO REGIONAL DEL DEPARTAMENTO DE ANCASH"/>
    <x v="39"/>
    <s v="001282"/>
    <s v="VACANTES"/>
    <s v="Profesionales de la Salud"/>
    <x v="0"/>
    <n v="2900"/>
    <s v="Ley N° 31538 Artículo 27"/>
  </r>
  <r>
    <s v="441 GOBIERNO REGIONAL DEL DEPARTAMENTO DE ANCASH"/>
    <x v="39"/>
    <s v="001190"/>
    <s v="VACANTES"/>
    <s v="Profesionales de la Salud"/>
    <x v="1"/>
    <n v="5200"/>
    <s v="Ley N° 31538 Artículo 27"/>
  </r>
  <r>
    <s v="441 GOBIERNO REGIONAL DEL DEPARTAMENTO DE ANCASH"/>
    <x v="39"/>
    <s v="001191"/>
    <s v="VACANTES"/>
    <s v="Profesionales de la Salud"/>
    <x v="1"/>
    <n v="5200"/>
    <s v="Ley N° 31538 Artículo 27"/>
  </r>
  <r>
    <s v="441 GOBIERNO REGIONAL DEL DEPARTAMENTO DE ANCASH"/>
    <x v="39"/>
    <s v="001192"/>
    <s v="VACANTES"/>
    <s v="Profesionales de la Salud"/>
    <x v="1"/>
    <n v="5200"/>
    <s v="Ley N° 31538 Artículo 27"/>
  </r>
  <r>
    <s v="441 GOBIERNO REGIONAL DEL DEPARTAMENTO DE ANCASH"/>
    <x v="39"/>
    <s v="001193"/>
    <s v="VACANTES"/>
    <s v="Profesionales de la Salud"/>
    <x v="1"/>
    <n v="5200"/>
    <s v="Ley N° 31538 Artículo 27"/>
  </r>
  <r>
    <s v="441 GOBIERNO REGIONAL DEL DEPARTAMENTO DE ANCASH"/>
    <x v="39"/>
    <s v="001194"/>
    <s v="VACANTES"/>
    <s v="Profesionales de la Salud"/>
    <x v="1"/>
    <n v="5200"/>
    <s v="Ley N° 31538 Artículo 27"/>
  </r>
  <r>
    <s v="441 GOBIERNO REGIONAL DEL DEPARTAMENTO DE ANCASH"/>
    <x v="39"/>
    <s v="001195"/>
    <s v="VACANTES"/>
    <s v="Profesionales de la Salud"/>
    <x v="1"/>
    <n v="5200"/>
    <s v="Ley N° 31538 Artículo 27"/>
  </r>
  <r>
    <s v="441 GOBIERNO REGIONAL DEL DEPARTAMENTO DE ANCASH"/>
    <x v="39"/>
    <s v="001197"/>
    <s v="VACANTES"/>
    <s v="Profesionales de la Salud"/>
    <x v="1"/>
    <n v="5200"/>
    <s v="Ley N° 31538 Artículo 27"/>
  </r>
  <r>
    <s v="441 GOBIERNO REGIONAL DEL DEPARTAMENTO DE ANCASH"/>
    <x v="39"/>
    <s v="001300"/>
    <s v="VACANTES"/>
    <s v="Profesionales de la Salud"/>
    <x v="2"/>
    <n v="7300"/>
    <s v="Ley N° 31538 Artículo 27"/>
  </r>
  <r>
    <s v="441 GOBIERNO REGIONAL DEL DEPARTAMENTO DE ANCASH"/>
    <x v="39"/>
    <s v="001272"/>
    <s v="VACANTES"/>
    <s v="Profesionales de la Salud"/>
    <x v="14"/>
    <n v="2900"/>
    <s v="Ley N° 31538 Artículo 27"/>
  </r>
  <r>
    <s v="441 GOBIERNO REGIONAL DEL DEPARTAMENTO DE ANCASH"/>
    <x v="39"/>
    <s v="001273"/>
    <s v="VACANTES"/>
    <s v="Profesionales de la Salud"/>
    <x v="14"/>
    <n v="2900"/>
    <s v="Ley N° 31538 Artículo 27"/>
  </r>
  <r>
    <s v="441 GOBIERNO REGIONAL DEL DEPARTAMENTO DE ANCASH"/>
    <x v="39"/>
    <s v="001203"/>
    <s v="VACANTES"/>
    <s v="Profesionales de la Salud"/>
    <x v="93"/>
    <n v="2900"/>
    <s v="Ley N° 31538 Artículo 27"/>
  </r>
  <r>
    <s v="441 GOBIERNO REGIONAL DEL DEPARTAMENTO DE ANCASH"/>
    <x v="39"/>
    <s v="001132"/>
    <s v="VACANTES"/>
    <s v="Profesionales de la Salud"/>
    <x v="5"/>
    <n v="2900"/>
    <s v="Ley N° 31538 Artículo 27"/>
  </r>
  <r>
    <s v="441 GOBIERNO REGIONAL DEL DEPARTAMENTO DE ANCASH"/>
    <x v="39"/>
    <s v="001301"/>
    <s v="VACANTES"/>
    <s v="Profesionales de la Salud"/>
    <x v="6"/>
    <n v="2900"/>
    <s v="Ley N° 31538 Artículo 27"/>
  </r>
  <r>
    <s v="441 GOBIERNO REGIONAL DEL DEPARTAMENTO DE ANCASH"/>
    <x v="39"/>
    <s v="001107"/>
    <s v="VACANTES"/>
    <s v="Profesionales de la Salud"/>
    <x v="15"/>
    <n v="2900"/>
    <s v="Ley N° 31538 Artículo 27"/>
  </r>
  <r>
    <s v="441 GOBIERNO REGIONAL DEL DEPARTAMENTO DE ANCASH"/>
    <x v="39"/>
    <s v="001067"/>
    <s v="VACANTES"/>
    <s v="Tecnicos"/>
    <x v="9"/>
    <n v="1800"/>
    <s v="Ley N° 31538 Artículo 27"/>
  </r>
  <r>
    <s v="441 GOBIERNO REGIONAL DEL DEPARTAMENTO DE ANCASH"/>
    <x v="39"/>
    <s v="001261"/>
    <s v="VACANTES"/>
    <s v="Tecnicos"/>
    <x v="9"/>
    <n v="1800"/>
    <s v="Ley N° 31538 Artículo 27"/>
  </r>
  <r>
    <s v="441 GOBIERNO REGIONAL DEL DEPARTAMENTO DE ANCASH"/>
    <x v="39"/>
    <s v="001283"/>
    <s v="VACANTES"/>
    <s v="Tecnicos"/>
    <x v="9"/>
    <n v="1800"/>
    <s v="Ley N° 31538 Artículo 27"/>
  </r>
  <r>
    <s v="441 GOBIERNO REGIONAL DEL DEPARTAMENTO DE ANCASH"/>
    <x v="39"/>
    <s v="001284"/>
    <s v="VACANTES"/>
    <s v="Tecnicos"/>
    <x v="9"/>
    <n v="1800"/>
    <s v="Ley N° 31538 Artículo 27"/>
  </r>
  <r>
    <s v="441 GOBIERNO REGIONAL DEL DEPARTAMENTO DE ANCASH"/>
    <x v="39"/>
    <s v="001285"/>
    <s v="VACANTES"/>
    <s v="Tecnicos"/>
    <x v="9"/>
    <n v="1800"/>
    <s v="Ley N° 31538 Artículo 27"/>
  </r>
  <r>
    <s v="441 GOBIERNO REGIONAL DEL DEPARTAMENTO DE ANCASH"/>
    <x v="39"/>
    <s v="001286"/>
    <s v="VACANTES"/>
    <s v="Tecnicos"/>
    <x v="9"/>
    <n v="1800"/>
    <s v="Ley N° 31538 Artículo 27"/>
  </r>
  <r>
    <s v="441 GOBIERNO REGIONAL DEL DEPARTAMENTO DE ANCASH"/>
    <x v="39"/>
    <s v="001287"/>
    <s v="VACANTES"/>
    <s v="Tecnicos"/>
    <x v="9"/>
    <n v="1800"/>
    <s v="Ley N° 31538 Artículo 27"/>
  </r>
  <r>
    <s v="441 GOBIERNO REGIONAL DEL DEPARTAMENTO DE ANCASH"/>
    <x v="39"/>
    <s v="001288"/>
    <s v="VACANTES"/>
    <s v="Tecnicos"/>
    <x v="9"/>
    <n v="1800"/>
    <s v="Ley N° 31538 Artículo 27"/>
  </r>
  <r>
    <s v="441 GOBIERNO REGIONAL DEL DEPARTAMENTO DE ANCASH"/>
    <x v="39"/>
    <s v="001289"/>
    <s v="VACANTES"/>
    <s v="Tecnicos"/>
    <x v="9"/>
    <n v="1800"/>
    <s v="Ley N° 31538 Artículo 27"/>
  </r>
  <r>
    <s v="441 GOBIERNO REGIONAL DEL DEPARTAMENTO DE ANCASH"/>
    <x v="39"/>
    <s v="001293"/>
    <s v="VACANTES"/>
    <s v="Tecnicos"/>
    <x v="9"/>
    <n v="1800"/>
    <s v="Ley N° 31538 Artículo 27"/>
  </r>
  <r>
    <s v="441 GOBIERNO REGIONAL DEL DEPARTAMENTO DE ANCASH"/>
    <x v="39"/>
    <s v="001294"/>
    <s v="VACANTES"/>
    <s v="Tecnicos"/>
    <x v="9"/>
    <n v="1800"/>
    <s v="Ley N° 31538 Artículo 27"/>
  </r>
  <r>
    <s v="441 GOBIERNO REGIONAL DEL DEPARTAMENTO DE ANCASH"/>
    <x v="39"/>
    <s v="001295"/>
    <s v="VACANTES"/>
    <s v="Tecnicos"/>
    <x v="9"/>
    <n v="1800"/>
    <s v="Ley N° 31538 Artículo 27"/>
  </r>
  <r>
    <s v="441 GOBIERNO REGIONAL DEL DEPARTAMENTO DE ANCASH"/>
    <x v="39"/>
    <s v="001296"/>
    <s v="VACANTES"/>
    <s v="Tecnicos"/>
    <x v="9"/>
    <n v="1800"/>
    <s v="Ley N° 31538 Artículo 27"/>
  </r>
  <r>
    <s v="441 GOBIERNO REGIONAL DEL DEPARTAMENTO DE ANCASH"/>
    <x v="39"/>
    <s v="001297"/>
    <s v="VACANTES"/>
    <s v="Tecnicos"/>
    <x v="9"/>
    <n v="1800"/>
    <s v="Ley N° 31538 Artículo 27"/>
  </r>
  <r>
    <s v="441 GOBIERNO REGIONAL DEL DEPARTAMENTO DE ANCASH"/>
    <x v="39"/>
    <s v="001298"/>
    <s v="VACANTES"/>
    <s v="Tecnicos"/>
    <x v="9"/>
    <n v="1800"/>
    <s v="Ley N° 31538 Artículo 27"/>
  </r>
  <r>
    <s v="441 GOBIERNO REGIONAL DEL DEPARTAMENTO DE ANCASH"/>
    <x v="39"/>
    <s v="001299"/>
    <s v="VACANTES"/>
    <s v="Tecnicos"/>
    <x v="9"/>
    <n v="1800"/>
    <s v="Ley N° 31538 Artículo 27"/>
  </r>
  <r>
    <s v="441 GOBIERNO REGIONAL DEL DEPARTAMENTO DE ANCASH"/>
    <x v="40"/>
    <s v="002018"/>
    <s v="VACANTES"/>
    <s v="Auxiliares"/>
    <x v="39"/>
    <n v="1650"/>
    <s v="Ley N° 31538 Artículo 27"/>
  </r>
  <r>
    <s v="441 GOBIERNO REGIONAL DEL DEPARTAMENTO DE ANCASH"/>
    <x v="40"/>
    <s v="002019"/>
    <s v="VACANTES"/>
    <s v="Auxiliares"/>
    <x v="39"/>
    <n v="1650"/>
    <s v="Ley N° 31538 Artículo 27"/>
  </r>
  <r>
    <s v="441 GOBIERNO REGIONAL DEL DEPARTAMENTO DE ANCASH"/>
    <x v="40"/>
    <s v="002020"/>
    <s v="VACANTES"/>
    <s v="Auxiliares"/>
    <x v="39"/>
    <n v="1650"/>
    <s v="Ley N° 31538 Artículo 27"/>
  </r>
  <r>
    <s v="441 GOBIERNO REGIONAL DEL DEPARTAMENTO DE ANCASH"/>
    <x v="40"/>
    <s v="002021"/>
    <s v="VACANTES"/>
    <s v="Auxiliares"/>
    <x v="39"/>
    <n v="1650"/>
    <s v="Ley N° 31538 Artículo 27"/>
  </r>
  <r>
    <s v="441 GOBIERNO REGIONAL DEL DEPARTAMENTO DE ANCASH"/>
    <x v="40"/>
    <s v="002022"/>
    <s v="VACANTES"/>
    <s v="Auxiliares"/>
    <x v="39"/>
    <n v="1650"/>
    <s v="Ley N° 31538 Artículo 27"/>
  </r>
  <r>
    <s v="441 GOBIERNO REGIONAL DEL DEPARTAMENTO DE ANCASH"/>
    <x v="40"/>
    <s v="002023"/>
    <s v="VACANTES"/>
    <s v="Auxiliares"/>
    <x v="39"/>
    <n v="1650"/>
    <s v="Ley N° 31538 Artículo 27"/>
  </r>
  <r>
    <s v="441 GOBIERNO REGIONAL DEL DEPARTAMENTO DE ANCASH"/>
    <x v="40"/>
    <s v="001899"/>
    <s v="VACANTES"/>
    <s v="Auxiliares"/>
    <x v="70"/>
    <n v="1650"/>
    <s v="Ley N° 31538 Artículo 27"/>
  </r>
  <r>
    <s v="441 GOBIERNO REGIONAL DEL DEPARTAMENTO DE ANCASH"/>
    <x v="40"/>
    <s v="001900"/>
    <s v="VACANTES"/>
    <s v="Auxiliares"/>
    <x v="70"/>
    <n v="1650"/>
    <s v="Ley N° 31538 Artículo 27"/>
  </r>
  <r>
    <s v="441 GOBIERNO REGIONAL DEL DEPARTAMENTO DE ANCASH"/>
    <x v="40"/>
    <s v="001901"/>
    <s v="VACANTES"/>
    <s v="Auxiliares"/>
    <x v="70"/>
    <n v="1650"/>
    <s v="Ley N° 31538 Artículo 27"/>
  </r>
  <r>
    <s v="441 GOBIERNO REGIONAL DEL DEPARTAMENTO DE ANCASH"/>
    <x v="40"/>
    <s v="001902"/>
    <s v="VACANTES"/>
    <s v="Auxiliares"/>
    <x v="70"/>
    <n v="1650"/>
    <s v="Ley N° 31538 Artículo 27"/>
  </r>
  <r>
    <s v="441 GOBIERNO REGIONAL DEL DEPARTAMENTO DE ANCASH"/>
    <x v="40"/>
    <s v="001903"/>
    <s v="VACANTES"/>
    <s v="Auxiliares"/>
    <x v="70"/>
    <n v="1650"/>
    <s v="Ley N° 31538 Artículo 27"/>
  </r>
  <r>
    <s v="441 GOBIERNO REGIONAL DEL DEPARTAMENTO DE ANCASH"/>
    <x v="40"/>
    <s v="001904"/>
    <s v="VACANTES"/>
    <s v="Auxiliares"/>
    <x v="70"/>
    <n v="1650"/>
    <s v="Ley N° 31538 Artículo 27"/>
  </r>
  <r>
    <s v="441 GOBIERNO REGIONAL DEL DEPARTAMENTO DE ANCASH"/>
    <x v="40"/>
    <s v="001905"/>
    <s v="VACANTES"/>
    <s v="Auxiliares"/>
    <x v="70"/>
    <n v="1650"/>
    <s v="Ley N° 31538 Artículo 27"/>
  </r>
  <r>
    <s v="441 GOBIERNO REGIONAL DEL DEPARTAMENTO DE ANCASH"/>
    <x v="40"/>
    <s v="001906"/>
    <s v="VACANTES"/>
    <s v="Auxiliares"/>
    <x v="70"/>
    <n v="1650"/>
    <s v="Ley N° 31538 Artículo 27"/>
  </r>
  <r>
    <s v="441 GOBIERNO REGIONAL DEL DEPARTAMENTO DE ANCASH"/>
    <x v="40"/>
    <s v="001907"/>
    <s v="VACANTES"/>
    <s v="Auxiliares"/>
    <x v="70"/>
    <n v="1650"/>
    <s v="Ley N° 31538 Artículo 27"/>
  </r>
  <r>
    <s v="441 GOBIERNO REGIONAL DEL DEPARTAMENTO DE ANCASH"/>
    <x v="40"/>
    <s v="001908"/>
    <s v="VACANTES"/>
    <s v="Auxiliares"/>
    <x v="70"/>
    <n v="1650"/>
    <s v="Ley N° 31538 Artículo 27"/>
  </r>
  <r>
    <s v="441 GOBIERNO REGIONAL DEL DEPARTAMENTO DE ANCASH"/>
    <x v="40"/>
    <s v="001909"/>
    <s v="VACANTES"/>
    <s v="Auxiliares"/>
    <x v="70"/>
    <n v="1650"/>
    <s v="Ley N° 31538 Artículo 27"/>
  </r>
  <r>
    <s v="441 GOBIERNO REGIONAL DEL DEPARTAMENTO DE ANCASH"/>
    <x v="40"/>
    <s v="001910"/>
    <s v="VACANTES"/>
    <s v="Auxiliares"/>
    <x v="70"/>
    <n v="1650"/>
    <s v="Ley N° 31538 Artículo 27"/>
  </r>
  <r>
    <s v="441 GOBIERNO REGIONAL DEL DEPARTAMENTO DE ANCASH"/>
    <x v="40"/>
    <s v="001918"/>
    <s v="VACANTES"/>
    <s v="Auxiliares"/>
    <x v="70"/>
    <n v="1650"/>
    <s v="Ley N° 31538 Artículo 27"/>
  </r>
  <r>
    <s v="441 GOBIERNO REGIONAL DEL DEPARTAMENTO DE ANCASH"/>
    <x v="40"/>
    <s v="001919"/>
    <s v="VACANTES"/>
    <s v="Auxiliares"/>
    <x v="70"/>
    <n v="1650"/>
    <s v="Ley N° 31538 Artículo 27"/>
  </r>
  <r>
    <s v="441 GOBIERNO REGIONAL DEL DEPARTAMENTO DE ANCASH"/>
    <x v="40"/>
    <s v="001920"/>
    <s v="VACANTES"/>
    <s v="Auxiliares"/>
    <x v="70"/>
    <n v="1650"/>
    <s v="Ley N° 31538 Artículo 27"/>
  </r>
  <r>
    <s v="441 GOBIERNO REGIONAL DEL DEPARTAMENTO DE ANCASH"/>
    <x v="40"/>
    <s v="001921"/>
    <s v="VACANTES"/>
    <s v="Auxiliares"/>
    <x v="70"/>
    <n v="1650"/>
    <s v="Ley N° 31538 Artículo 27"/>
  </r>
  <r>
    <s v="441 GOBIERNO REGIONAL DEL DEPARTAMENTO DE ANCASH"/>
    <x v="40"/>
    <s v="001687"/>
    <s v="VACANTES"/>
    <s v="Profesionales de la Salud"/>
    <x v="20"/>
    <n v="2900"/>
    <s v="Ley N° 31538 Artículo 27"/>
  </r>
  <r>
    <s v="441 GOBIERNO REGIONAL DEL DEPARTAMENTO DE ANCASH"/>
    <x v="40"/>
    <s v="001732"/>
    <s v="VACANTES"/>
    <s v="Profesionales de la Salud"/>
    <x v="20"/>
    <n v="2900"/>
    <s v="Ley N° 31538 Artículo 27"/>
  </r>
  <r>
    <s v="441 GOBIERNO REGIONAL DEL DEPARTAMENTO DE ANCASH"/>
    <x v="40"/>
    <s v="001982"/>
    <s v="VACANTES"/>
    <s v="Profesionales de la Salud"/>
    <x v="0"/>
    <n v="2900"/>
    <s v="Ley N° 31538 Artículo 27"/>
  </r>
  <r>
    <s v="441 GOBIERNO REGIONAL DEL DEPARTAMENTO DE ANCASH"/>
    <x v="40"/>
    <s v="001983"/>
    <s v="VACANTES"/>
    <s v="Profesionales de la Salud"/>
    <x v="0"/>
    <n v="2900"/>
    <s v="Ley N° 31538 Artículo 27"/>
  </r>
  <r>
    <s v="441 GOBIERNO REGIONAL DEL DEPARTAMENTO DE ANCASH"/>
    <x v="40"/>
    <s v="001984"/>
    <s v="VACANTES"/>
    <s v="Profesionales de la Salud"/>
    <x v="0"/>
    <n v="2900"/>
    <s v="Ley N° 31538 Artículo 27"/>
  </r>
  <r>
    <s v="441 GOBIERNO REGIONAL DEL DEPARTAMENTO DE ANCASH"/>
    <x v="40"/>
    <s v="001985"/>
    <s v="VACANTES"/>
    <s v="Profesionales de la Salud"/>
    <x v="0"/>
    <n v="2900"/>
    <s v="Ley N° 31538 Artículo 27"/>
  </r>
  <r>
    <s v="441 GOBIERNO REGIONAL DEL DEPARTAMENTO DE ANCASH"/>
    <x v="40"/>
    <s v="001986"/>
    <s v="VACANTES"/>
    <s v="Profesionales de la Salud"/>
    <x v="0"/>
    <n v="2900"/>
    <s v="Ley N° 31538 Artículo 27"/>
  </r>
  <r>
    <s v="441 GOBIERNO REGIONAL DEL DEPARTAMENTO DE ANCASH"/>
    <x v="40"/>
    <s v="001987"/>
    <s v="VACANTES"/>
    <s v="Profesionales de la Salud"/>
    <x v="0"/>
    <n v="2900"/>
    <s v="Ley N° 31538 Artículo 27"/>
  </r>
  <r>
    <s v="441 GOBIERNO REGIONAL DEL DEPARTAMENTO DE ANCASH"/>
    <x v="40"/>
    <s v="001989"/>
    <s v="VACANTES"/>
    <s v="Profesionales de la Salud"/>
    <x v="0"/>
    <n v="2900"/>
    <s v="Ley N° 31538 Artículo 27"/>
  </r>
  <r>
    <s v="441 GOBIERNO REGIONAL DEL DEPARTAMENTO DE ANCASH"/>
    <x v="40"/>
    <s v="001990"/>
    <s v="VACANTES"/>
    <s v="Profesionales de la Salud"/>
    <x v="0"/>
    <n v="2900"/>
    <s v="Ley N° 31538 Artículo 27"/>
  </r>
  <r>
    <s v="441 GOBIERNO REGIONAL DEL DEPARTAMENTO DE ANCASH"/>
    <x v="40"/>
    <s v="001991"/>
    <s v="VACANTES"/>
    <s v="Profesionales de la Salud"/>
    <x v="0"/>
    <n v="2900"/>
    <s v="Ley N° 31538 Artículo 27"/>
  </r>
  <r>
    <s v="441 GOBIERNO REGIONAL DEL DEPARTAMENTO DE ANCASH"/>
    <x v="40"/>
    <s v="001992"/>
    <s v="VACANTES"/>
    <s v="Profesionales de la Salud"/>
    <x v="0"/>
    <n v="2900"/>
    <s v="Ley N° 31538 Artículo 27"/>
  </r>
  <r>
    <s v="441 GOBIERNO REGIONAL DEL DEPARTAMENTO DE ANCASH"/>
    <x v="40"/>
    <s v="001993"/>
    <s v="VACANTES"/>
    <s v="Profesionales de la Salud"/>
    <x v="0"/>
    <n v="2900"/>
    <s v="Ley N° 31538 Artículo 27"/>
  </r>
  <r>
    <s v="441 GOBIERNO REGIONAL DEL DEPARTAMENTO DE ANCASH"/>
    <x v="40"/>
    <s v="001994"/>
    <s v="VACANTES"/>
    <s v="Profesionales de la Salud"/>
    <x v="0"/>
    <n v="2900"/>
    <s v="Ley N° 31538 Artículo 27"/>
  </r>
  <r>
    <s v="441 GOBIERNO REGIONAL DEL DEPARTAMENTO DE ANCASH"/>
    <x v="40"/>
    <s v="001995"/>
    <s v="VACANTES"/>
    <s v="Profesionales de la Salud"/>
    <x v="0"/>
    <n v="2900"/>
    <s v="Ley N° 31538 Artículo 27"/>
  </r>
  <r>
    <s v="441 GOBIERNO REGIONAL DEL DEPARTAMENTO DE ANCASH"/>
    <x v="40"/>
    <s v="001996"/>
    <s v="VACANTES"/>
    <s v="Profesionales de la Salud"/>
    <x v="0"/>
    <n v="2900"/>
    <s v="Ley N° 31538 Artículo 27"/>
  </r>
  <r>
    <s v="441 GOBIERNO REGIONAL DEL DEPARTAMENTO DE ANCASH"/>
    <x v="40"/>
    <s v="001997"/>
    <s v="VACANTES"/>
    <s v="Profesionales de la Salud"/>
    <x v="0"/>
    <n v="2900"/>
    <s v="Ley N° 31538 Artículo 27"/>
  </r>
  <r>
    <s v="441 GOBIERNO REGIONAL DEL DEPARTAMENTO DE ANCASH"/>
    <x v="40"/>
    <s v="001998"/>
    <s v="VACANTES"/>
    <s v="Profesionales de la Salud"/>
    <x v="0"/>
    <n v="2900"/>
    <s v="Ley N° 31538 Artículo 27"/>
  </r>
  <r>
    <s v="441 GOBIERNO REGIONAL DEL DEPARTAMENTO DE ANCASH"/>
    <x v="40"/>
    <s v="001999"/>
    <s v="VACANTES"/>
    <s v="Profesionales de la Salud"/>
    <x v="0"/>
    <n v="2900"/>
    <s v="Ley N° 31538 Artículo 27"/>
  </r>
  <r>
    <s v="441 GOBIERNO REGIONAL DEL DEPARTAMENTO DE ANCASH"/>
    <x v="40"/>
    <s v="002000"/>
    <s v="VACANTES"/>
    <s v="Profesionales de la Salud"/>
    <x v="0"/>
    <n v="2900"/>
    <s v="Ley N° 31538 Artículo 27"/>
  </r>
  <r>
    <s v="441 GOBIERNO REGIONAL DEL DEPARTAMENTO DE ANCASH"/>
    <x v="40"/>
    <s v="002001"/>
    <s v="VACANTES"/>
    <s v="Profesionales de la Salud"/>
    <x v="0"/>
    <n v="2900"/>
    <s v="Ley N° 31538 Artículo 27"/>
  </r>
  <r>
    <s v="441 GOBIERNO REGIONAL DEL DEPARTAMENTO DE ANCASH"/>
    <x v="40"/>
    <s v="002024"/>
    <s v="VACANTES"/>
    <s v="Profesionales de la Salud"/>
    <x v="0"/>
    <n v="2900"/>
    <s v="Ley N° 31538 Artículo 27"/>
  </r>
  <r>
    <s v="441 GOBIERNO REGIONAL DEL DEPARTAMENTO DE ANCASH"/>
    <x v="40"/>
    <s v="002025"/>
    <s v="VACANTES"/>
    <s v="Profesionales de la Salud"/>
    <x v="0"/>
    <n v="2900"/>
    <s v="Ley N° 31538 Artículo 27"/>
  </r>
  <r>
    <s v="441 GOBIERNO REGIONAL DEL DEPARTAMENTO DE ANCASH"/>
    <x v="40"/>
    <s v="002026"/>
    <s v="VACANTES"/>
    <s v="Profesionales de la Salud"/>
    <x v="0"/>
    <n v="2900"/>
    <s v="Ley N° 31538 Artículo 27"/>
  </r>
  <r>
    <s v="441 GOBIERNO REGIONAL DEL DEPARTAMENTO DE ANCASH"/>
    <x v="40"/>
    <s v="002027"/>
    <s v="VACANTES"/>
    <s v="Profesionales de la Salud"/>
    <x v="0"/>
    <n v="2900"/>
    <s v="Ley N° 31538 Artículo 27"/>
  </r>
  <r>
    <s v="441 GOBIERNO REGIONAL DEL DEPARTAMENTO DE ANCASH"/>
    <x v="40"/>
    <s v="002028"/>
    <s v="VACANTES"/>
    <s v="Profesionales de la Salud"/>
    <x v="0"/>
    <n v="2900"/>
    <s v="Ley N° 31538 Artículo 27"/>
  </r>
  <r>
    <s v="441 GOBIERNO REGIONAL DEL DEPARTAMENTO DE ANCASH"/>
    <x v="40"/>
    <s v="002029"/>
    <s v="VACANTES"/>
    <s v="Profesionales de la Salud"/>
    <x v="0"/>
    <n v="2900"/>
    <s v="Ley N° 31538 Artículo 27"/>
  </r>
  <r>
    <s v="441 GOBIERNO REGIONAL DEL DEPARTAMENTO DE ANCASH"/>
    <x v="40"/>
    <s v="002030"/>
    <s v="VACANTES"/>
    <s v="Profesionales de la Salud"/>
    <x v="0"/>
    <n v="2900"/>
    <s v="Ley N° 31538 Artículo 27"/>
  </r>
  <r>
    <s v="441 GOBIERNO REGIONAL DEL DEPARTAMENTO DE ANCASH"/>
    <x v="40"/>
    <s v="002031"/>
    <s v="VACANTES"/>
    <s v="Profesionales de la Salud"/>
    <x v="0"/>
    <n v="2900"/>
    <s v="Ley N° 31538 Artículo 27"/>
  </r>
  <r>
    <s v="441 GOBIERNO REGIONAL DEL DEPARTAMENTO DE ANCASH"/>
    <x v="40"/>
    <s v="001988"/>
    <s v="VACANTES"/>
    <s v="Profesionales de la Salud"/>
    <x v="13"/>
    <n v="3600"/>
    <s v="Ley N° 31538 Artículo 27"/>
  </r>
  <r>
    <s v="441 GOBIERNO REGIONAL DEL DEPARTAMENTO DE ANCASH"/>
    <x v="40"/>
    <s v="001814"/>
    <s v="VACANTES"/>
    <s v="Profesionales de la Salud"/>
    <x v="1"/>
    <n v="5200"/>
    <s v="Ley N° 31538 Artículo 27"/>
  </r>
  <r>
    <s v="441 GOBIERNO REGIONAL DEL DEPARTAMENTO DE ANCASH"/>
    <x v="40"/>
    <s v="001815"/>
    <s v="VACANTES"/>
    <s v="Profesionales de la Salud"/>
    <x v="1"/>
    <n v="5200"/>
    <s v="Ley N° 31538 Artículo 27"/>
  </r>
  <r>
    <s v="441 GOBIERNO REGIONAL DEL DEPARTAMENTO DE ANCASH"/>
    <x v="40"/>
    <s v="001817"/>
    <s v="VACANTES"/>
    <s v="Profesionales de la Salud"/>
    <x v="1"/>
    <n v="5200"/>
    <s v="Ley N° 31538 Artículo 27"/>
  </r>
  <r>
    <s v="441 GOBIERNO REGIONAL DEL DEPARTAMENTO DE ANCASH"/>
    <x v="40"/>
    <s v="001818"/>
    <s v="VACANTES"/>
    <s v="Profesionales de la Salud"/>
    <x v="1"/>
    <n v="5200"/>
    <s v="Ley N° 31538 Artículo 27"/>
  </r>
  <r>
    <s v="441 GOBIERNO REGIONAL DEL DEPARTAMENTO DE ANCASH"/>
    <x v="40"/>
    <s v="001819"/>
    <s v="VACANTES"/>
    <s v="Profesionales de la Salud"/>
    <x v="1"/>
    <n v="5200"/>
    <s v="Ley N° 31538 Artículo 27"/>
  </r>
  <r>
    <s v="441 GOBIERNO REGIONAL DEL DEPARTAMENTO DE ANCASH"/>
    <x v="40"/>
    <s v="002003"/>
    <s v="VACANTES"/>
    <s v="Profesionales de la Salud"/>
    <x v="1"/>
    <n v="5200"/>
    <s v="Ley N° 31538 Artículo 27"/>
  </r>
  <r>
    <s v="441 GOBIERNO REGIONAL DEL DEPARTAMENTO DE ANCASH"/>
    <x v="40"/>
    <s v="002004"/>
    <s v="VACANTES"/>
    <s v="Profesionales de la Salud"/>
    <x v="1"/>
    <n v="5200"/>
    <s v="Ley N° 31538 Artículo 27"/>
  </r>
  <r>
    <s v="441 GOBIERNO REGIONAL DEL DEPARTAMENTO DE ANCASH"/>
    <x v="40"/>
    <s v="002035"/>
    <s v="VACANTES"/>
    <s v="Profesionales de la Salud"/>
    <x v="2"/>
    <n v="7300"/>
    <s v="Ley N° 31538 Artículo 27"/>
  </r>
  <r>
    <s v="441 GOBIERNO REGIONAL DEL DEPARTAMENTO DE ANCASH"/>
    <x v="40"/>
    <s v="002036"/>
    <s v="VACANTES"/>
    <s v="Profesionales de la Salud"/>
    <x v="14"/>
    <n v="2900"/>
    <s v="Ley N° 31538 Artículo 27"/>
  </r>
  <r>
    <s v="441 GOBIERNO REGIONAL DEL DEPARTAMENTO DE ANCASH"/>
    <x v="40"/>
    <s v="002010"/>
    <s v="VACANTES"/>
    <s v="Profesionales de la Salud"/>
    <x v="5"/>
    <n v="2900"/>
    <s v="Ley N° 31538 Artículo 27"/>
  </r>
  <r>
    <s v="441 GOBIERNO REGIONAL DEL DEPARTAMENTO DE ANCASH"/>
    <x v="40"/>
    <s v="002016"/>
    <s v="VACANTES"/>
    <s v="Profesionales de la Salud"/>
    <x v="6"/>
    <n v="2900"/>
    <s v="Ley N° 31538 Artículo 27"/>
  </r>
  <r>
    <s v="441 GOBIERNO REGIONAL DEL DEPARTAMENTO DE ANCASH"/>
    <x v="40"/>
    <s v="001733"/>
    <s v="VACANTES"/>
    <s v="Profesionales de la Salud"/>
    <x v="15"/>
    <n v="2900"/>
    <s v="Ley N° 31538 Artículo 27"/>
  </r>
  <r>
    <s v="441 GOBIERNO REGIONAL DEL DEPARTAMENTO DE ANCASH"/>
    <x v="40"/>
    <s v="001964"/>
    <s v="VACANTES"/>
    <s v="Tecnicos"/>
    <x v="76"/>
    <n v="1800"/>
    <s v="Ley N° 31538 Artículo 27"/>
  </r>
  <r>
    <s v="441 GOBIERNO REGIONAL DEL DEPARTAMENTO DE ANCASH"/>
    <x v="40"/>
    <s v="001965"/>
    <s v="VACANTES"/>
    <s v="Tecnicos"/>
    <x v="76"/>
    <n v="1800"/>
    <s v="Ley N° 31538 Artículo 27"/>
  </r>
  <r>
    <s v="441 GOBIERNO REGIONAL DEL DEPARTAMENTO DE ANCASH"/>
    <x v="40"/>
    <s v="001966"/>
    <s v="VACANTES"/>
    <s v="Tecnicos"/>
    <x v="76"/>
    <n v="1800"/>
    <s v="Ley N° 31538 Artículo 27"/>
  </r>
  <r>
    <s v="441 GOBIERNO REGIONAL DEL DEPARTAMENTO DE ANCASH"/>
    <x v="40"/>
    <s v="001967"/>
    <s v="VACANTES"/>
    <s v="Tecnicos"/>
    <x v="76"/>
    <n v="1800"/>
    <s v="Ley N° 31538 Artículo 27"/>
  </r>
  <r>
    <s v="441 GOBIERNO REGIONAL DEL DEPARTAMENTO DE ANCASH"/>
    <x v="40"/>
    <s v="001968"/>
    <s v="VACANTES"/>
    <s v="Tecnicos"/>
    <x v="76"/>
    <n v="1800"/>
    <s v="Ley N° 31538 Artículo 27"/>
  </r>
  <r>
    <s v="441 GOBIERNO REGIONAL DEL DEPARTAMENTO DE ANCASH"/>
    <x v="40"/>
    <s v="001969"/>
    <s v="VACANTES"/>
    <s v="Tecnicos"/>
    <x v="76"/>
    <n v="1800"/>
    <s v="Ley N° 31538 Artículo 27"/>
  </r>
  <r>
    <s v="441 GOBIERNO REGIONAL DEL DEPARTAMENTO DE ANCASH"/>
    <x v="40"/>
    <s v="001872"/>
    <s v="VACANTES"/>
    <s v="Tecnicos"/>
    <x v="94"/>
    <n v="1800"/>
    <s v="Ley N° 31538 Artículo 27"/>
  </r>
  <r>
    <s v="441 GOBIERNO REGIONAL DEL DEPARTAMENTO DE ANCASH"/>
    <x v="40"/>
    <s v="001873"/>
    <s v="VACANTES"/>
    <s v="Tecnicos"/>
    <x v="94"/>
    <n v="1800"/>
    <s v="Ley N° 31538 Artículo 27"/>
  </r>
  <r>
    <s v="441 GOBIERNO REGIONAL DEL DEPARTAMENTO DE ANCASH"/>
    <x v="40"/>
    <s v="002008"/>
    <s v="VACANTES"/>
    <s v="Tecnicos"/>
    <x v="89"/>
    <n v="1800"/>
    <s v="Ley N° 31538 Artículo 27"/>
  </r>
  <r>
    <s v="441 GOBIERNO REGIONAL DEL DEPARTAMENTO DE ANCASH"/>
    <x v="40"/>
    <s v="002051"/>
    <s v="VACANTES"/>
    <s v="Tecnicos"/>
    <x v="60"/>
    <n v="1800"/>
    <s v="Ley N° 31538 Artículo 27"/>
  </r>
  <r>
    <s v="441 GOBIERNO REGIONAL DEL DEPARTAMENTO DE ANCASH"/>
    <x v="40"/>
    <s v="002052"/>
    <s v="VACANTES"/>
    <s v="Tecnicos"/>
    <x v="60"/>
    <n v="1800"/>
    <s v="Ley N° 31538 Artículo 27"/>
  </r>
  <r>
    <s v="441 GOBIERNO REGIONAL DEL DEPARTAMENTO DE ANCASH"/>
    <x v="40"/>
    <s v="002053"/>
    <s v="VACANTES"/>
    <s v="Tecnicos"/>
    <x v="60"/>
    <n v="1800"/>
    <s v="Ley N° 31538 Artículo 27"/>
  </r>
  <r>
    <s v="441 GOBIERNO REGIONAL DEL DEPARTAMENTO DE ANCASH"/>
    <x v="40"/>
    <s v="002054"/>
    <s v="VACANTES"/>
    <s v="Tecnicos"/>
    <x v="60"/>
    <n v="1800"/>
    <s v="Ley N° 31538 Artículo 27"/>
  </r>
  <r>
    <s v="441 GOBIERNO REGIONAL DEL DEPARTAMENTO DE ANCASH"/>
    <x v="40"/>
    <s v="002055"/>
    <s v="VACANTES"/>
    <s v="Tecnicos"/>
    <x v="60"/>
    <n v="1800"/>
    <s v="Ley N° 31538 Artículo 27"/>
  </r>
  <r>
    <s v="441 GOBIERNO REGIONAL DEL DEPARTAMENTO DE ANCASH"/>
    <x v="40"/>
    <s v="001860"/>
    <s v="VACANTES"/>
    <s v="Tecnicos"/>
    <x v="9"/>
    <n v="1800"/>
    <s v="Ley N° 31538 Artículo 27"/>
  </r>
  <r>
    <s v="441 GOBIERNO REGIONAL DEL DEPARTAMENTO DE ANCASH"/>
    <x v="40"/>
    <s v="001861"/>
    <s v="VACANTES"/>
    <s v="Tecnicos"/>
    <x v="9"/>
    <n v="1800"/>
    <s v="Ley N° 31538 Artículo 27"/>
  </r>
  <r>
    <s v="441 GOBIERNO REGIONAL DEL DEPARTAMENTO DE ANCASH"/>
    <x v="40"/>
    <s v="001862"/>
    <s v="VACANTES"/>
    <s v="Tecnicos"/>
    <x v="9"/>
    <n v="1800"/>
    <s v="Ley N° 31538 Artículo 27"/>
  </r>
  <r>
    <s v="441 GOBIERNO REGIONAL DEL DEPARTAMENTO DE ANCASH"/>
    <x v="40"/>
    <s v="001863"/>
    <s v="VACANTES"/>
    <s v="Tecnicos"/>
    <x v="9"/>
    <n v="1800"/>
    <s v="Ley N° 31538 Artículo 27"/>
  </r>
  <r>
    <s v="441 GOBIERNO REGIONAL DEL DEPARTAMENTO DE ANCASH"/>
    <x v="40"/>
    <s v="001864"/>
    <s v="VACANTES"/>
    <s v="Tecnicos"/>
    <x v="9"/>
    <n v="1800"/>
    <s v="Ley N° 31538 Artículo 27"/>
  </r>
  <r>
    <s v="441 GOBIERNO REGIONAL DEL DEPARTAMENTO DE ANCASH"/>
    <x v="40"/>
    <s v="001865"/>
    <s v="VACANTES"/>
    <s v="Tecnicos"/>
    <x v="9"/>
    <n v="1800"/>
    <s v="Ley N° 31538 Artículo 27"/>
  </r>
  <r>
    <s v="441 GOBIERNO REGIONAL DEL DEPARTAMENTO DE ANCASH"/>
    <x v="40"/>
    <s v="001866"/>
    <s v="VACANTES"/>
    <s v="Tecnicos"/>
    <x v="9"/>
    <n v="1800"/>
    <s v="Ley N° 31538 Artículo 27"/>
  </r>
  <r>
    <s v="441 GOBIERNO REGIONAL DEL DEPARTAMENTO DE ANCASH"/>
    <x v="40"/>
    <s v="001922"/>
    <s v="VACANTES"/>
    <s v="Tecnicos"/>
    <x v="9"/>
    <n v="1800"/>
    <s v="Ley N° 31538 Artículo 27"/>
  </r>
  <r>
    <s v="441 GOBIERNO REGIONAL DEL DEPARTAMENTO DE ANCASH"/>
    <x v="40"/>
    <s v="001923"/>
    <s v="VACANTES"/>
    <s v="Tecnicos"/>
    <x v="9"/>
    <n v="1800"/>
    <s v="Ley N° 31538 Artículo 27"/>
  </r>
  <r>
    <s v="441 GOBIERNO REGIONAL DEL DEPARTAMENTO DE ANCASH"/>
    <x v="40"/>
    <s v="001924"/>
    <s v="VACANTES"/>
    <s v="Tecnicos"/>
    <x v="9"/>
    <n v="1800"/>
    <s v="Ley N° 31538 Artículo 27"/>
  </r>
  <r>
    <s v="441 GOBIERNO REGIONAL DEL DEPARTAMENTO DE ANCASH"/>
    <x v="40"/>
    <s v="001925"/>
    <s v="VACANTES"/>
    <s v="Tecnicos"/>
    <x v="9"/>
    <n v="1800"/>
    <s v="Ley N° 31538 Artículo 27"/>
  </r>
  <r>
    <s v="441 GOBIERNO REGIONAL DEL DEPARTAMENTO DE ANCASH"/>
    <x v="40"/>
    <s v="001926"/>
    <s v="VACANTES"/>
    <s v="Tecnicos"/>
    <x v="9"/>
    <n v="1800"/>
    <s v="Ley N° 31538 Artículo 27"/>
  </r>
  <r>
    <s v="441 GOBIERNO REGIONAL DEL DEPARTAMENTO DE ANCASH"/>
    <x v="40"/>
    <s v="001927"/>
    <s v="VACANTES"/>
    <s v="Tecnicos"/>
    <x v="9"/>
    <n v="1800"/>
    <s v="Ley N° 31538 Artículo 27"/>
  </r>
  <r>
    <s v="441 GOBIERNO REGIONAL DEL DEPARTAMENTO DE ANCASH"/>
    <x v="40"/>
    <s v="001928"/>
    <s v="VACANTES"/>
    <s v="Tecnicos"/>
    <x v="9"/>
    <n v="1800"/>
    <s v="Ley N° 31538 Artículo 27"/>
  </r>
  <r>
    <s v="441 GOBIERNO REGIONAL DEL DEPARTAMENTO DE ANCASH"/>
    <x v="40"/>
    <s v="001929"/>
    <s v="VACANTES"/>
    <s v="Tecnicos"/>
    <x v="9"/>
    <n v="1800"/>
    <s v="Ley N° 31538 Artículo 27"/>
  </r>
  <r>
    <s v="441 GOBIERNO REGIONAL DEL DEPARTAMENTO DE ANCASH"/>
    <x v="40"/>
    <s v="001930"/>
    <s v="VACANTES"/>
    <s v="Tecnicos"/>
    <x v="9"/>
    <n v="1800"/>
    <s v="Ley N° 31538 Artículo 27"/>
  </r>
  <r>
    <s v="441 GOBIERNO REGIONAL DEL DEPARTAMENTO DE ANCASH"/>
    <x v="40"/>
    <s v="001931"/>
    <s v="VACANTES"/>
    <s v="Tecnicos"/>
    <x v="9"/>
    <n v="1800"/>
    <s v="Ley N° 31538 Artículo 27"/>
  </r>
  <r>
    <s v="441 GOBIERNO REGIONAL DEL DEPARTAMENTO DE ANCASH"/>
    <x v="40"/>
    <s v="001932"/>
    <s v="VACANTES"/>
    <s v="Tecnicos"/>
    <x v="9"/>
    <n v="1800"/>
    <s v="Ley N° 31538 Artículo 27"/>
  </r>
  <r>
    <s v="441 GOBIERNO REGIONAL DEL DEPARTAMENTO DE ANCASH"/>
    <x v="40"/>
    <s v="001933"/>
    <s v="VACANTES"/>
    <s v="Tecnicos"/>
    <x v="9"/>
    <n v="1800"/>
    <s v="Ley N° 31538 Artículo 27"/>
  </r>
  <r>
    <s v="441 GOBIERNO REGIONAL DEL DEPARTAMENTO DE ANCASH"/>
    <x v="40"/>
    <s v="001934"/>
    <s v="VACANTES"/>
    <s v="Tecnicos"/>
    <x v="9"/>
    <n v="1800"/>
    <s v="Ley N° 31538 Artículo 27"/>
  </r>
  <r>
    <s v="441 GOBIERNO REGIONAL DEL DEPARTAMENTO DE ANCASH"/>
    <x v="40"/>
    <s v="001935"/>
    <s v="VACANTES"/>
    <s v="Tecnicos"/>
    <x v="9"/>
    <n v="1800"/>
    <s v="Ley N° 31538 Artículo 27"/>
  </r>
  <r>
    <s v="441 GOBIERNO REGIONAL DEL DEPARTAMENTO DE ANCASH"/>
    <x v="40"/>
    <s v="001936"/>
    <s v="VACANTES"/>
    <s v="Tecnicos"/>
    <x v="9"/>
    <n v="1800"/>
    <s v="Ley N° 31538 Artículo 27"/>
  </r>
  <r>
    <s v="441 GOBIERNO REGIONAL DEL DEPARTAMENTO DE ANCASH"/>
    <x v="40"/>
    <s v="001937"/>
    <s v="VACANTES"/>
    <s v="Tecnicos"/>
    <x v="9"/>
    <n v="1800"/>
    <s v="Ley N° 31538 Artículo 27"/>
  </r>
  <r>
    <s v="441 GOBIERNO REGIONAL DEL DEPARTAMENTO DE ANCASH"/>
    <x v="40"/>
    <s v="001938"/>
    <s v="VACANTES"/>
    <s v="Tecnicos"/>
    <x v="9"/>
    <n v="1800"/>
    <s v="Ley N° 31538 Artículo 27"/>
  </r>
  <r>
    <s v="441 GOBIERNO REGIONAL DEL DEPARTAMENTO DE ANCASH"/>
    <x v="40"/>
    <s v="001939"/>
    <s v="VACANTES"/>
    <s v="Tecnicos"/>
    <x v="9"/>
    <n v="1800"/>
    <s v="Ley N° 31538 Artículo 27"/>
  </r>
  <r>
    <s v="441 GOBIERNO REGIONAL DEL DEPARTAMENTO DE ANCASH"/>
    <x v="40"/>
    <s v="001940"/>
    <s v="VACANTES"/>
    <s v="Tecnicos"/>
    <x v="9"/>
    <n v="1800"/>
    <s v="Ley N° 31538 Artículo 27"/>
  </r>
  <r>
    <s v="441 GOBIERNO REGIONAL DEL DEPARTAMENTO DE ANCASH"/>
    <x v="40"/>
    <s v="001941"/>
    <s v="VACANTES"/>
    <s v="Tecnicos"/>
    <x v="9"/>
    <n v="1800"/>
    <s v="Ley N° 31538 Artículo 27"/>
  </r>
  <r>
    <s v="441 GOBIERNO REGIONAL DEL DEPARTAMENTO DE ANCASH"/>
    <x v="40"/>
    <s v="001942"/>
    <s v="VACANTES"/>
    <s v="Tecnicos"/>
    <x v="9"/>
    <n v="1800"/>
    <s v="Ley N° 31538 Artículo 27"/>
  </r>
  <r>
    <s v="441 GOBIERNO REGIONAL DEL DEPARTAMENTO DE ANCASH"/>
    <x v="40"/>
    <s v="001943"/>
    <s v="VACANTES"/>
    <s v="Tecnicos"/>
    <x v="9"/>
    <n v="1800"/>
    <s v="Ley N° 31538 Artículo 27"/>
  </r>
  <r>
    <s v="441 GOBIERNO REGIONAL DEL DEPARTAMENTO DE ANCASH"/>
    <x v="40"/>
    <s v="001944"/>
    <s v="VACANTES"/>
    <s v="Tecnicos"/>
    <x v="9"/>
    <n v="1800"/>
    <s v="Ley N° 31538 Artículo 27"/>
  </r>
  <r>
    <s v="441 GOBIERNO REGIONAL DEL DEPARTAMENTO DE ANCASH"/>
    <x v="40"/>
    <s v="001945"/>
    <s v="VACANTES"/>
    <s v="Tecnicos"/>
    <x v="9"/>
    <n v="1800"/>
    <s v="Ley N° 31538 Artículo 27"/>
  </r>
  <r>
    <s v="441 GOBIERNO REGIONAL DEL DEPARTAMENTO DE ANCASH"/>
    <x v="40"/>
    <s v="001946"/>
    <s v="VACANTES"/>
    <s v="Tecnicos"/>
    <x v="9"/>
    <n v="1800"/>
    <s v="Ley N° 31538 Artículo 27"/>
  </r>
  <r>
    <s v="441 GOBIERNO REGIONAL DEL DEPARTAMENTO DE ANCASH"/>
    <x v="40"/>
    <s v="002011"/>
    <s v="VACANTES"/>
    <s v="Tecnicos"/>
    <x v="9"/>
    <n v="1800"/>
    <s v="Ley N° 31538 Artículo 27"/>
  </r>
  <r>
    <s v="441 GOBIERNO REGIONAL DEL DEPARTAMENTO DE ANCASH"/>
    <x v="40"/>
    <s v="001824"/>
    <s v="VACANTES"/>
    <s v="Tecnicos"/>
    <x v="11"/>
    <n v="1800"/>
    <s v="Ley N° 31538 Artículo 27"/>
  </r>
  <r>
    <s v="441 GOBIERNO REGIONAL DEL DEPARTAMENTO DE ANCASH"/>
    <x v="40"/>
    <s v="001825"/>
    <s v="VACANTES"/>
    <s v="Tecnicos"/>
    <x v="11"/>
    <n v="1800"/>
    <s v="Ley N° 31538 Artículo 27"/>
  </r>
  <r>
    <s v="441 GOBIERNO REGIONAL DEL DEPARTAMENTO DE ANCASH"/>
    <x v="40"/>
    <s v="001917"/>
    <s v="VACANTES"/>
    <s v="Tecnicos"/>
    <x v="95"/>
    <n v="1800"/>
    <s v="Ley N° 31538 Artículo 27"/>
  </r>
  <r>
    <s v="441 GOBIERNO REGIONAL DEL DEPARTAMENTO DE ANCASH"/>
    <x v="40"/>
    <s v="001888"/>
    <s v="VACANTES"/>
    <s v="Tecnicos"/>
    <x v="96"/>
    <n v="1800"/>
    <s v="Ley N° 31538 Artículo 27"/>
  </r>
  <r>
    <s v="441 GOBIERNO REGIONAL DEL DEPARTAMENTO DE ANCASH"/>
    <x v="40"/>
    <s v="001889"/>
    <s v="VACANTES"/>
    <s v="Tecnicos"/>
    <x v="96"/>
    <n v="1800"/>
    <s v="Ley N° 31538 Artículo 27"/>
  </r>
  <r>
    <s v="441 GOBIERNO REGIONAL DEL DEPARTAMENTO DE ANCASH"/>
    <x v="41"/>
    <s v="001200"/>
    <s v="VACANTES"/>
    <s v="Auxiliares"/>
    <x v="25"/>
    <n v="1650"/>
    <s v="Ley N° 31538 Artículo 27"/>
  </r>
  <r>
    <s v="441 GOBIERNO REGIONAL DEL DEPARTAMENTO DE ANCASH"/>
    <x v="41"/>
    <s v="001201"/>
    <s v="VACANTES"/>
    <s v="Auxiliares"/>
    <x v="25"/>
    <n v="1650"/>
    <s v="Ley N° 31538 Artículo 27"/>
  </r>
  <r>
    <s v="441 GOBIERNO REGIONAL DEL DEPARTAMENTO DE ANCASH"/>
    <x v="41"/>
    <s v="001202"/>
    <s v="VACANTES"/>
    <s v="Auxiliares"/>
    <x v="25"/>
    <n v="1650"/>
    <s v="Ley N° 31538 Artículo 27"/>
  </r>
  <r>
    <s v="441 GOBIERNO REGIONAL DEL DEPARTAMENTO DE ANCASH"/>
    <x v="41"/>
    <s v="001203"/>
    <s v="VACANTES"/>
    <s v="Auxiliares"/>
    <x v="25"/>
    <n v="1650"/>
    <s v="Ley N° 31538 Artículo 27"/>
  </r>
  <r>
    <s v="441 GOBIERNO REGIONAL DEL DEPARTAMENTO DE ANCASH"/>
    <x v="41"/>
    <s v="001257"/>
    <s v="VACANTES"/>
    <s v="Auxiliares"/>
    <x v="25"/>
    <n v="1650"/>
    <s v="Ley N° 31538 Artículo 27"/>
  </r>
  <r>
    <s v="441 GOBIERNO REGIONAL DEL DEPARTAMENTO DE ANCASH"/>
    <x v="41"/>
    <s v="001258"/>
    <s v="VACANTES"/>
    <s v="Auxiliares"/>
    <x v="25"/>
    <n v="1650"/>
    <s v="Ley N° 31538 Artículo 27"/>
  </r>
  <r>
    <s v="441 GOBIERNO REGIONAL DEL DEPARTAMENTO DE ANCASH"/>
    <x v="41"/>
    <s v="001259"/>
    <s v="VACANTES"/>
    <s v="Auxiliares"/>
    <x v="25"/>
    <n v="1650"/>
    <s v="Ley N° 31538 Artículo 27"/>
  </r>
  <r>
    <s v="441 GOBIERNO REGIONAL DEL DEPARTAMENTO DE ANCASH"/>
    <x v="41"/>
    <s v="001286"/>
    <s v="VACANTES"/>
    <s v="Auxiliares"/>
    <x v="25"/>
    <n v="1650"/>
    <s v="Ley N° 31538 Artículo 27"/>
  </r>
  <r>
    <s v="441 GOBIERNO REGIONAL DEL DEPARTAMENTO DE ANCASH"/>
    <x v="41"/>
    <s v="001287"/>
    <s v="VACANTES"/>
    <s v="Auxiliares"/>
    <x v="25"/>
    <n v="1650"/>
    <s v="Ley N° 31538 Artículo 27"/>
  </r>
  <r>
    <s v="441 GOBIERNO REGIONAL DEL DEPARTAMENTO DE ANCASH"/>
    <x v="41"/>
    <s v="001192"/>
    <s v="VACANTES"/>
    <s v="Auxiliares"/>
    <x v="70"/>
    <n v="1650"/>
    <s v="Ley N° 31538 Artículo 27"/>
  </r>
  <r>
    <s v="441 GOBIERNO REGIONAL DEL DEPARTAMENTO DE ANCASH"/>
    <x v="41"/>
    <s v="001193"/>
    <s v="VACANTES"/>
    <s v="Auxiliares"/>
    <x v="70"/>
    <n v="1650"/>
    <s v="Ley N° 31538 Artículo 27"/>
  </r>
  <r>
    <s v="441 GOBIERNO REGIONAL DEL DEPARTAMENTO DE ANCASH"/>
    <x v="41"/>
    <s v="001194"/>
    <s v="VACANTES"/>
    <s v="Auxiliares"/>
    <x v="70"/>
    <n v="1650"/>
    <s v="Ley N° 31538 Artículo 27"/>
  </r>
  <r>
    <s v="441 GOBIERNO REGIONAL DEL DEPARTAMENTO DE ANCASH"/>
    <x v="41"/>
    <s v="001207"/>
    <s v="VACANTES"/>
    <s v="Auxiliares"/>
    <x v="70"/>
    <n v="1650"/>
    <s v="Ley N° 31538 Artículo 27"/>
  </r>
  <r>
    <s v="441 GOBIERNO REGIONAL DEL DEPARTAMENTO DE ANCASH"/>
    <x v="41"/>
    <s v="001208"/>
    <s v="VACANTES"/>
    <s v="Auxiliares"/>
    <x v="70"/>
    <n v="1650"/>
    <s v="Ley N° 31538 Artículo 27"/>
  </r>
  <r>
    <s v="441 GOBIERNO REGIONAL DEL DEPARTAMENTO DE ANCASH"/>
    <x v="41"/>
    <s v="001209"/>
    <s v="VACANTES"/>
    <s v="Auxiliares"/>
    <x v="70"/>
    <n v="1650"/>
    <s v="Ley N° 31538 Artículo 27"/>
  </r>
  <r>
    <s v="441 GOBIERNO REGIONAL DEL DEPARTAMENTO DE ANCASH"/>
    <x v="41"/>
    <s v="001210"/>
    <s v="VACANTES"/>
    <s v="Auxiliares"/>
    <x v="70"/>
    <n v="1650"/>
    <s v="Ley N° 31538 Artículo 27"/>
  </r>
  <r>
    <s v="441 GOBIERNO REGIONAL DEL DEPARTAMENTO DE ANCASH"/>
    <x v="41"/>
    <s v="001211"/>
    <s v="VACANTES"/>
    <s v="Auxiliares"/>
    <x v="70"/>
    <n v="1650"/>
    <s v="Ley N° 31538 Artículo 27"/>
  </r>
  <r>
    <s v="441 GOBIERNO REGIONAL DEL DEPARTAMENTO DE ANCASH"/>
    <x v="41"/>
    <s v="001212"/>
    <s v="VACANTES"/>
    <s v="Auxiliares"/>
    <x v="70"/>
    <n v="1650"/>
    <s v="Ley N° 31538 Artículo 27"/>
  </r>
  <r>
    <s v="441 GOBIERNO REGIONAL DEL DEPARTAMENTO DE ANCASH"/>
    <x v="41"/>
    <s v="001213"/>
    <s v="VACANTES"/>
    <s v="Auxiliares"/>
    <x v="70"/>
    <n v="1650"/>
    <s v="Ley N° 31538 Artículo 27"/>
  </r>
  <r>
    <s v="441 GOBIERNO REGIONAL DEL DEPARTAMENTO DE ANCASH"/>
    <x v="41"/>
    <s v="001214"/>
    <s v="VACANTES"/>
    <s v="Auxiliares"/>
    <x v="70"/>
    <n v="1650"/>
    <s v="Ley N° 31538 Artículo 27"/>
  </r>
  <r>
    <s v="441 GOBIERNO REGIONAL DEL DEPARTAMENTO DE ANCASH"/>
    <x v="41"/>
    <s v="001215"/>
    <s v="VACANTES"/>
    <s v="Auxiliares"/>
    <x v="70"/>
    <n v="1650"/>
    <s v="Ley N° 31538 Artículo 27"/>
  </r>
  <r>
    <s v="441 GOBIERNO REGIONAL DEL DEPARTAMENTO DE ANCASH"/>
    <x v="41"/>
    <s v="001225"/>
    <s v="VACANTES"/>
    <s v="Auxiliares"/>
    <x v="70"/>
    <n v="1650"/>
    <s v="Ley N° 31538 Artículo 27"/>
  </r>
  <r>
    <s v="441 GOBIERNO REGIONAL DEL DEPARTAMENTO DE ANCASH"/>
    <x v="41"/>
    <s v="001226"/>
    <s v="VACANTES"/>
    <s v="Auxiliares"/>
    <x v="70"/>
    <n v="1650"/>
    <s v="Ley N° 31538 Artículo 27"/>
  </r>
  <r>
    <s v="441 GOBIERNO REGIONAL DEL DEPARTAMENTO DE ANCASH"/>
    <x v="41"/>
    <s v="001227"/>
    <s v="VACANTES"/>
    <s v="Auxiliares"/>
    <x v="70"/>
    <n v="1650"/>
    <s v="Ley N° 31538 Artículo 27"/>
  </r>
  <r>
    <s v="441 GOBIERNO REGIONAL DEL DEPARTAMENTO DE ANCASH"/>
    <x v="41"/>
    <s v="001228"/>
    <s v="VACANTES"/>
    <s v="Auxiliares"/>
    <x v="70"/>
    <n v="1650"/>
    <s v="Ley N° 31538 Artículo 27"/>
  </r>
  <r>
    <s v="441 GOBIERNO REGIONAL DEL DEPARTAMENTO DE ANCASH"/>
    <x v="41"/>
    <s v="001229"/>
    <s v="VACANTES"/>
    <s v="Auxiliares"/>
    <x v="70"/>
    <n v="1650"/>
    <s v="Ley N° 31538 Artículo 27"/>
  </r>
  <r>
    <s v="441 GOBIERNO REGIONAL DEL DEPARTAMENTO DE ANCASH"/>
    <x v="41"/>
    <s v="001230"/>
    <s v="VACANTES"/>
    <s v="Auxiliares"/>
    <x v="70"/>
    <n v="1650"/>
    <s v="Ley N° 31538 Artículo 27"/>
  </r>
  <r>
    <s v="441 GOBIERNO REGIONAL DEL DEPARTAMENTO DE ANCASH"/>
    <x v="41"/>
    <s v="001231"/>
    <s v="VACANTES"/>
    <s v="Auxiliares"/>
    <x v="70"/>
    <n v="1650"/>
    <s v="Ley N° 31538 Artículo 27"/>
  </r>
  <r>
    <s v="441 GOBIERNO REGIONAL DEL DEPARTAMENTO DE ANCASH"/>
    <x v="41"/>
    <s v="001232"/>
    <s v="VACANTES"/>
    <s v="Auxiliares"/>
    <x v="70"/>
    <n v="1650"/>
    <s v="Ley N° 31538 Artículo 27"/>
  </r>
  <r>
    <s v="441 GOBIERNO REGIONAL DEL DEPARTAMENTO DE ANCASH"/>
    <x v="41"/>
    <s v="001233"/>
    <s v="VACANTES"/>
    <s v="Auxiliares"/>
    <x v="70"/>
    <n v="1650"/>
    <s v="Ley N° 31538 Artículo 27"/>
  </r>
  <r>
    <s v="441 GOBIERNO REGIONAL DEL DEPARTAMENTO DE ANCASH"/>
    <x v="41"/>
    <s v="001234"/>
    <s v="VACANTES"/>
    <s v="Auxiliares"/>
    <x v="70"/>
    <n v="1650"/>
    <s v="Ley N° 31538 Artículo 27"/>
  </r>
  <r>
    <s v="441 GOBIERNO REGIONAL DEL DEPARTAMENTO DE ANCASH"/>
    <x v="41"/>
    <s v="001250"/>
    <s v="VACANTES"/>
    <s v="Auxiliares"/>
    <x v="70"/>
    <n v="1650"/>
    <s v="Ley N° 31538 Artículo 27"/>
  </r>
  <r>
    <s v="441 GOBIERNO REGIONAL DEL DEPARTAMENTO DE ANCASH"/>
    <x v="41"/>
    <s v="001251"/>
    <s v="VACANTES"/>
    <s v="Auxiliares"/>
    <x v="70"/>
    <n v="1650"/>
    <s v="Ley N° 31538 Artículo 27"/>
  </r>
  <r>
    <s v="441 GOBIERNO REGIONAL DEL DEPARTAMENTO DE ANCASH"/>
    <x v="41"/>
    <s v="001252"/>
    <s v="VACANTES"/>
    <s v="Auxiliares"/>
    <x v="70"/>
    <n v="1650"/>
    <s v="Ley N° 31538 Artículo 27"/>
  </r>
  <r>
    <s v="441 GOBIERNO REGIONAL DEL DEPARTAMENTO DE ANCASH"/>
    <x v="41"/>
    <s v="001253"/>
    <s v="VACANTES"/>
    <s v="Auxiliares"/>
    <x v="70"/>
    <n v="1650"/>
    <s v="Ley N° 31538 Artículo 27"/>
  </r>
  <r>
    <s v="441 GOBIERNO REGIONAL DEL DEPARTAMENTO DE ANCASH"/>
    <x v="41"/>
    <s v="001254"/>
    <s v="VACANTES"/>
    <s v="Auxiliares"/>
    <x v="70"/>
    <n v="1650"/>
    <s v="Ley N° 31538 Artículo 27"/>
  </r>
  <r>
    <s v="441 GOBIERNO REGIONAL DEL DEPARTAMENTO DE ANCASH"/>
    <x v="41"/>
    <s v="001255"/>
    <s v="VACANTES"/>
    <s v="Auxiliares"/>
    <x v="70"/>
    <n v="1650"/>
    <s v="Ley N° 31538 Artículo 27"/>
  </r>
  <r>
    <s v="441 GOBIERNO REGIONAL DEL DEPARTAMENTO DE ANCASH"/>
    <x v="41"/>
    <s v="001271"/>
    <s v="VACANTES"/>
    <s v="Profesionales de la Salud"/>
    <x v="13"/>
    <n v="3600"/>
    <s v="Ley N° 31538 Artículo 27"/>
  </r>
  <r>
    <s v="441 GOBIERNO REGIONAL DEL DEPARTAMENTO DE ANCASH"/>
    <x v="41"/>
    <s v="001261"/>
    <s v="VACANTES"/>
    <s v="Profesionales de la Salud"/>
    <x v="21"/>
    <n v="7300"/>
    <s v="Ley N° 31538 Artículo 27"/>
  </r>
  <r>
    <s v="441 GOBIERNO REGIONAL DEL DEPARTAMENTO DE ANCASH"/>
    <x v="41"/>
    <s v="001288"/>
    <s v="VACANTES"/>
    <s v="Profesionales de la Salud"/>
    <x v="31"/>
    <n v="7300"/>
    <s v="Ley N° 31538 Artículo 27"/>
  </r>
  <r>
    <s v="441 GOBIERNO REGIONAL DEL DEPARTAMENTO DE ANCASH"/>
    <x v="41"/>
    <s v="001289"/>
    <s v="VACANTES"/>
    <s v="Profesionales de la Salud"/>
    <x v="31"/>
    <n v="7300"/>
    <s v="Ley N° 31538 Artículo 27"/>
  </r>
  <r>
    <s v="441 GOBIERNO REGIONAL DEL DEPARTAMENTO DE ANCASH"/>
    <x v="41"/>
    <s v="001292"/>
    <s v="VACANTES"/>
    <s v="Profesionales de la Salud"/>
    <x v="31"/>
    <n v="7300"/>
    <s v="Ley N° 31538 Artículo 27"/>
  </r>
  <r>
    <s v="441 GOBIERNO REGIONAL DEL DEPARTAMENTO DE ANCASH"/>
    <x v="41"/>
    <s v="001294"/>
    <s v="VACANTES"/>
    <s v="Profesionales de la Salud"/>
    <x v="31"/>
    <n v="7300"/>
    <s v="Ley N° 31538 Artículo 27"/>
  </r>
  <r>
    <s v="441 GOBIERNO REGIONAL DEL DEPARTAMENTO DE ANCASH"/>
    <x v="41"/>
    <s v="001295"/>
    <s v="VACANTES"/>
    <s v="Profesionales de la Salud"/>
    <x v="31"/>
    <n v="7300"/>
    <s v="Ley N° 31538 Artículo 27"/>
  </r>
  <r>
    <s v="441 GOBIERNO REGIONAL DEL DEPARTAMENTO DE ANCASH"/>
    <x v="41"/>
    <s v="001296"/>
    <s v="VACANTES"/>
    <s v="Profesionales de la Salud"/>
    <x v="31"/>
    <n v="7300"/>
    <s v="Ley N° 31538 Artículo 27"/>
  </r>
  <r>
    <s v="441 GOBIERNO REGIONAL DEL DEPARTAMENTO DE ANCASH"/>
    <x v="41"/>
    <s v="001297"/>
    <s v="VACANTES"/>
    <s v="Profesionales de la Salud"/>
    <x v="31"/>
    <n v="7300"/>
    <s v="Ley N° 31538 Artículo 27"/>
  </r>
  <r>
    <s v="441 GOBIERNO REGIONAL DEL DEPARTAMENTO DE ANCASH"/>
    <x v="41"/>
    <s v="001298"/>
    <s v="VACANTES"/>
    <s v="Profesionales de la Salud"/>
    <x v="31"/>
    <n v="7300"/>
    <s v="Ley N° 31538 Artículo 27"/>
  </r>
  <r>
    <s v="441 GOBIERNO REGIONAL DEL DEPARTAMENTO DE ANCASH"/>
    <x v="41"/>
    <s v="001299"/>
    <s v="VACANTES"/>
    <s v="Profesionales de la Salud"/>
    <x v="31"/>
    <n v="7300"/>
    <s v="Ley N° 31538 Artículo 27"/>
  </r>
  <r>
    <s v="441 GOBIERNO REGIONAL DEL DEPARTAMENTO DE ANCASH"/>
    <x v="41"/>
    <s v="001300"/>
    <s v="VACANTES"/>
    <s v="Profesionales de la Salud"/>
    <x v="31"/>
    <n v="7300"/>
    <s v="Ley N° 31538 Artículo 27"/>
  </r>
  <r>
    <s v="441 GOBIERNO REGIONAL DEL DEPARTAMENTO DE ANCASH"/>
    <x v="41"/>
    <s v="001301"/>
    <s v="VACANTES"/>
    <s v="Profesionales de la Salud"/>
    <x v="31"/>
    <n v="7300"/>
    <s v="Ley N° 31538 Artículo 27"/>
  </r>
  <r>
    <s v="441 GOBIERNO REGIONAL DEL DEPARTAMENTO DE ANCASH"/>
    <x v="41"/>
    <s v="001302"/>
    <s v="VACANTES"/>
    <s v="Profesionales de la Salud"/>
    <x v="31"/>
    <n v="7300"/>
    <s v="Ley N° 31538 Artículo 27"/>
  </r>
  <r>
    <s v="441 GOBIERNO REGIONAL DEL DEPARTAMENTO DE ANCASH"/>
    <x v="41"/>
    <s v="001263"/>
    <s v="VACANTES"/>
    <s v="Profesionales de la Salud"/>
    <x v="23"/>
    <n v="7300"/>
    <s v="Ley N° 31538 Artículo 27"/>
  </r>
  <r>
    <s v="441 GOBIERNO REGIONAL DEL DEPARTAMENTO DE ANCASH"/>
    <x v="41"/>
    <s v="001274"/>
    <s v="VACANTES"/>
    <s v="Profesionales de la Salud"/>
    <x v="49"/>
    <n v="3600"/>
    <s v="Ley N° 31538 Artículo 27"/>
  </r>
  <r>
    <s v="441 GOBIERNO REGIONAL DEL DEPARTAMENTO DE ANCASH"/>
    <x v="42"/>
    <s v="001150"/>
    <s v="VACANTES"/>
    <s v="Auxiliares"/>
    <x v="70"/>
    <n v="1650"/>
    <s v="Ley N° 31538 Artículo 27"/>
  </r>
  <r>
    <s v="441 GOBIERNO REGIONAL DEL DEPARTAMENTO DE ANCASH"/>
    <x v="42"/>
    <s v="001178"/>
    <s v="VACANTES"/>
    <s v="Profesionales de la Salud"/>
    <x v="20"/>
    <n v="2900"/>
    <s v="Ley N° 31538 Artículo 27"/>
  </r>
  <r>
    <s v="441 GOBIERNO REGIONAL DEL DEPARTAMENTO DE ANCASH"/>
    <x v="42"/>
    <s v="001252"/>
    <s v="VACANTES"/>
    <s v="Profesionales de la Salud"/>
    <x v="20"/>
    <n v="2900"/>
    <s v="Ley N° 31538 Artículo 27"/>
  </r>
  <r>
    <s v="441 GOBIERNO REGIONAL DEL DEPARTAMENTO DE ANCASH"/>
    <x v="42"/>
    <s v="001255"/>
    <s v="VACANTES"/>
    <s v="Profesionales de la Salud"/>
    <x v="20"/>
    <n v="2900"/>
    <s v="Ley N° 31538 Artículo 27"/>
  </r>
  <r>
    <s v="441 GOBIERNO REGIONAL DEL DEPARTAMENTO DE ANCASH"/>
    <x v="42"/>
    <s v="001257"/>
    <s v="VACANTES"/>
    <s v="Profesionales de la Salud"/>
    <x v="20"/>
    <n v="2900"/>
    <s v="Ley N° 31538 Artículo 27"/>
  </r>
  <r>
    <s v="441 GOBIERNO REGIONAL DEL DEPARTAMENTO DE ANCASH"/>
    <x v="42"/>
    <s v="001197"/>
    <s v="VACANTES"/>
    <s v="Profesionales de la Salud"/>
    <x v="0"/>
    <n v="2900"/>
    <s v="Ley N° 31538 Artículo 27"/>
  </r>
  <r>
    <s v="441 GOBIERNO REGIONAL DEL DEPARTAMENTO DE ANCASH"/>
    <x v="42"/>
    <s v="001198"/>
    <s v="VACANTES"/>
    <s v="Profesionales de la Salud"/>
    <x v="0"/>
    <n v="2900"/>
    <s v="Ley N° 31538 Artículo 27"/>
  </r>
  <r>
    <s v="441 GOBIERNO REGIONAL DEL DEPARTAMENTO DE ANCASH"/>
    <x v="42"/>
    <s v="001199"/>
    <s v="VACANTES"/>
    <s v="Profesionales de la Salud"/>
    <x v="0"/>
    <n v="2900"/>
    <s v="Ley N° 31538 Artículo 27"/>
  </r>
  <r>
    <s v="441 GOBIERNO REGIONAL DEL DEPARTAMENTO DE ANCASH"/>
    <x v="42"/>
    <s v="001201"/>
    <s v="VACANTES"/>
    <s v="Profesionales de la Salud"/>
    <x v="0"/>
    <n v="2900"/>
    <s v="Ley N° 31538 Artículo 27"/>
  </r>
  <r>
    <s v="441 GOBIERNO REGIONAL DEL DEPARTAMENTO DE ANCASH"/>
    <x v="42"/>
    <s v="001202"/>
    <s v="VACANTES"/>
    <s v="Profesionales de la Salud"/>
    <x v="0"/>
    <n v="2900"/>
    <s v="Ley N° 31538 Artículo 27"/>
  </r>
  <r>
    <s v="441 GOBIERNO REGIONAL DEL DEPARTAMENTO DE ANCASH"/>
    <x v="42"/>
    <s v="001203"/>
    <s v="VACANTES"/>
    <s v="Profesionales de la Salud"/>
    <x v="0"/>
    <n v="2900"/>
    <s v="Ley N° 31538 Artículo 27"/>
  </r>
  <r>
    <s v="441 GOBIERNO REGIONAL DEL DEPARTAMENTO DE ANCASH"/>
    <x v="42"/>
    <s v="001204"/>
    <s v="VACANTES"/>
    <s v="Profesionales de la Salud"/>
    <x v="0"/>
    <n v="2900"/>
    <s v="Ley N° 31538 Artículo 27"/>
  </r>
  <r>
    <s v="441 GOBIERNO REGIONAL DEL DEPARTAMENTO DE ANCASH"/>
    <x v="42"/>
    <s v="001205"/>
    <s v="VACANTES"/>
    <s v="Profesionales de la Salud"/>
    <x v="0"/>
    <n v="2900"/>
    <s v="Ley N° 31538 Artículo 27"/>
  </r>
  <r>
    <s v="441 GOBIERNO REGIONAL DEL DEPARTAMENTO DE ANCASH"/>
    <x v="42"/>
    <s v="001206"/>
    <s v="VACANTES"/>
    <s v="Profesionales de la Salud"/>
    <x v="0"/>
    <n v="2900"/>
    <s v="Ley N° 31538 Artículo 27"/>
  </r>
  <r>
    <s v="441 GOBIERNO REGIONAL DEL DEPARTAMENTO DE ANCASH"/>
    <x v="42"/>
    <s v="001207"/>
    <s v="VACANTES"/>
    <s v="Profesionales de la Salud"/>
    <x v="0"/>
    <n v="2900"/>
    <s v="Ley N° 31538 Artículo 27"/>
  </r>
  <r>
    <s v="441 GOBIERNO REGIONAL DEL DEPARTAMENTO DE ANCASH"/>
    <x v="42"/>
    <s v="001208"/>
    <s v="VACANTES"/>
    <s v="Profesionales de la Salud"/>
    <x v="0"/>
    <n v="2900"/>
    <s v="Ley N° 31538 Artículo 27"/>
  </r>
  <r>
    <s v="441 GOBIERNO REGIONAL DEL DEPARTAMENTO DE ANCASH"/>
    <x v="42"/>
    <s v="001209"/>
    <s v="VACANTES"/>
    <s v="Profesionales de la Salud"/>
    <x v="0"/>
    <n v="2900"/>
    <s v="Ley N° 31538 Artículo 27"/>
  </r>
  <r>
    <s v="441 GOBIERNO REGIONAL DEL DEPARTAMENTO DE ANCASH"/>
    <x v="42"/>
    <s v="001210"/>
    <s v="VACANTES"/>
    <s v="Profesionales de la Salud"/>
    <x v="0"/>
    <n v="2900"/>
    <s v="Ley N° 31538 Artículo 27"/>
  </r>
  <r>
    <s v="441 GOBIERNO REGIONAL DEL DEPARTAMENTO DE ANCASH"/>
    <x v="42"/>
    <s v="001211"/>
    <s v="VACANTES"/>
    <s v="Profesionales de la Salud"/>
    <x v="0"/>
    <n v="2900"/>
    <s v="Ley N° 31538 Artículo 27"/>
  </r>
  <r>
    <s v="441 GOBIERNO REGIONAL DEL DEPARTAMENTO DE ANCASH"/>
    <x v="42"/>
    <s v="001212"/>
    <s v="VACANTES"/>
    <s v="Profesionales de la Salud"/>
    <x v="0"/>
    <n v="2900"/>
    <s v="Ley N° 31538 Artículo 27"/>
  </r>
  <r>
    <s v="441 GOBIERNO REGIONAL DEL DEPARTAMENTO DE ANCASH"/>
    <x v="42"/>
    <s v="001213"/>
    <s v="VACANTES"/>
    <s v="Profesionales de la Salud"/>
    <x v="0"/>
    <n v="2900"/>
    <s v="Ley N° 31538 Artículo 27"/>
  </r>
  <r>
    <s v="441 GOBIERNO REGIONAL DEL DEPARTAMENTO DE ANCASH"/>
    <x v="42"/>
    <s v="001214"/>
    <s v="VACANTES"/>
    <s v="Profesionales de la Salud"/>
    <x v="0"/>
    <n v="2900"/>
    <s v="Ley N° 31538 Artículo 27"/>
  </r>
  <r>
    <s v="441 GOBIERNO REGIONAL DEL DEPARTAMENTO DE ANCASH"/>
    <x v="42"/>
    <s v="001215"/>
    <s v="VACANTES"/>
    <s v="Profesionales de la Salud"/>
    <x v="0"/>
    <n v="2900"/>
    <s v="Ley N° 31538 Artículo 27"/>
  </r>
  <r>
    <s v="441 GOBIERNO REGIONAL DEL DEPARTAMENTO DE ANCASH"/>
    <x v="42"/>
    <s v="001216"/>
    <s v="VACANTES"/>
    <s v="Profesionales de la Salud"/>
    <x v="0"/>
    <n v="2900"/>
    <s v="Ley N° 31538 Artículo 27"/>
  </r>
  <r>
    <s v="441 GOBIERNO REGIONAL DEL DEPARTAMENTO DE ANCASH"/>
    <x v="42"/>
    <s v="001217"/>
    <s v="VACANTES"/>
    <s v="Profesionales de la Salud"/>
    <x v="0"/>
    <n v="2900"/>
    <s v="Ley N° 31538 Artículo 27"/>
  </r>
  <r>
    <s v="441 GOBIERNO REGIONAL DEL DEPARTAMENTO DE ANCASH"/>
    <x v="42"/>
    <s v="001218"/>
    <s v="VACANTES"/>
    <s v="Profesionales de la Salud"/>
    <x v="0"/>
    <n v="2900"/>
    <s v="Ley N° 31538 Artículo 27"/>
  </r>
  <r>
    <s v="441 GOBIERNO REGIONAL DEL DEPARTAMENTO DE ANCASH"/>
    <x v="42"/>
    <s v="001219"/>
    <s v="VACANTES"/>
    <s v="Profesionales de la Salud"/>
    <x v="0"/>
    <n v="2900"/>
    <s v="Ley N° 31538 Artículo 27"/>
  </r>
  <r>
    <s v="441 GOBIERNO REGIONAL DEL DEPARTAMENTO DE ANCASH"/>
    <x v="42"/>
    <s v="001220"/>
    <s v="VACANTES"/>
    <s v="Profesionales de la Salud"/>
    <x v="0"/>
    <n v="2900"/>
    <s v="Ley N° 31538 Artículo 27"/>
  </r>
  <r>
    <s v="441 GOBIERNO REGIONAL DEL DEPARTAMENTO DE ANCASH"/>
    <x v="42"/>
    <s v="001221"/>
    <s v="VACANTES"/>
    <s v="Profesionales de la Salud"/>
    <x v="0"/>
    <n v="2900"/>
    <s v="Ley N° 31538 Artículo 27"/>
  </r>
  <r>
    <s v="441 GOBIERNO REGIONAL DEL DEPARTAMENTO DE ANCASH"/>
    <x v="42"/>
    <s v="001242"/>
    <s v="VACANTES"/>
    <s v="Profesionales de la Salud"/>
    <x v="0"/>
    <n v="2900"/>
    <s v="Ley N° 31538 Artículo 27"/>
  </r>
  <r>
    <s v="441 GOBIERNO REGIONAL DEL DEPARTAMENTO DE ANCASH"/>
    <x v="42"/>
    <s v="001246"/>
    <s v="VACANTES"/>
    <s v="Profesionales de la Salud"/>
    <x v="0"/>
    <n v="2900"/>
    <s v="Ley N° 31538 Artículo 27"/>
  </r>
  <r>
    <s v="441 GOBIERNO REGIONAL DEL DEPARTAMENTO DE ANCASH"/>
    <x v="42"/>
    <s v="001250"/>
    <s v="VACANTES"/>
    <s v="Profesionales de la Salud"/>
    <x v="0"/>
    <n v="2900"/>
    <s v="Ley N° 31538 Artículo 27"/>
  </r>
  <r>
    <s v="441 GOBIERNO REGIONAL DEL DEPARTAMENTO DE ANCASH"/>
    <x v="42"/>
    <s v="001258"/>
    <s v="VACANTES"/>
    <s v="Profesionales de la Salud"/>
    <x v="0"/>
    <n v="2900"/>
    <s v="Ley N° 31538 Artículo 27"/>
  </r>
  <r>
    <s v="441 GOBIERNO REGIONAL DEL DEPARTAMENTO DE ANCASH"/>
    <x v="42"/>
    <s v="001131"/>
    <s v="VACANTES"/>
    <s v="Profesionales de la Salud"/>
    <x v="1"/>
    <n v="5200"/>
    <s v="Ley N° 31538 Artículo 27"/>
  </r>
  <r>
    <s v="441 GOBIERNO REGIONAL DEL DEPARTAMENTO DE ANCASH"/>
    <x v="42"/>
    <s v="001154"/>
    <s v="VACANTES"/>
    <s v="Profesionales de la Salud"/>
    <x v="1"/>
    <n v="5200"/>
    <s v="Ley N° 31538 Artículo 27"/>
  </r>
  <r>
    <s v="441 GOBIERNO REGIONAL DEL DEPARTAMENTO DE ANCASH"/>
    <x v="42"/>
    <s v="001155"/>
    <s v="VACANTES"/>
    <s v="Profesionales de la Salud"/>
    <x v="1"/>
    <n v="5200"/>
    <s v="Ley N° 31538 Artículo 27"/>
  </r>
  <r>
    <s v="441 GOBIERNO REGIONAL DEL DEPARTAMENTO DE ANCASH"/>
    <x v="42"/>
    <s v="001157"/>
    <s v="VACANTES"/>
    <s v="Profesionales de la Salud"/>
    <x v="1"/>
    <n v="5200"/>
    <s v="Ley N° 31538 Artículo 27"/>
  </r>
  <r>
    <s v="441 GOBIERNO REGIONAL DEL DEPARTAMENTO DE ANCASH"/>
    <x v="42"/>
    <s v="001175"/>
    <s v="VACANTES"/>
    <s v="Profesionales de la Salud"/>
    <x v="1"/>
    <n v="5200"/>
    <s v="Ley N° 31538 Artículo 27"/>
  </r>
  <r>
    <s v="441 GOBIERNO REGIONAL DEL DEPARTAMENTO DE ANCASH"/>
    <x v="42"/>
    <s v="001177"/>
    <s v="VACANTES"/>
    <s v="Profesionales de la Salud"/>
    <x v="1"/>
    <n v="5200"/>
    <s v="Ley N° 31538 Artículo 27"/>
  </r>
  <r>
    <s v="441 GOBIERNO REGIONAL DEL DEPARTAMENTO DE ANCASH"/>
    <x v="42"/>
    <s v="001251"/>
    <s v="VACANTES"/>
    <s v="Profesionales de la Salud"/>
    <x v="1"/>
    <n v="5200"/>
    <s v="Ley N° 31538 Artículo 27"/>
  </r>
  <r>
    <s v="441 GOBIERNO REGIONAL DEL DEPARTAMENTO DE ANCASH"/>
    <x v="42"/>
    <s v="001253"/>
    <s v="VACANTES"/>
    <s v="Profesionales de la Salud"/>
    <x v="1"/>
    <n v="5200"/>
    <s v="Ley N° 31538 Artículo 27"/>
  </r>
  <r>
    <s v="441 GOBIERNO REGIONAL DEL DEPARTAMENTO DE ANCASH"/>
    <x v="42"/>
    <s v="001254"/>
    <s v="VACANTES"/>
    <s v="Profesionales de la Salud"/>
    <x v="1"/>
    <n v="5200"/>
    <s v="Ley N° 31538 Artículo 27"/>
  </r>
  <r>
    <s v="441 GOBIERNO REGIONAL DEL DEPARTAMENTO DE ANCASH"/>
    <x v="42"/>
    <s v="001259"/>
    <s v="VACANTES"/>
    <s v="Profesionales de la Salud"/>
    <x v="1"/>
    <n v="5200"/>
    <s v="Ley N° 31538 Artículo 27"/>
  </r>
  <r>
    <s v="441 GOBIERNO REGIONAL DEL DEPARTAMENTO DE ANCASH"/>
    <x v="42"/>
    <s v="001260"/>
    <s v="VACANTES"/>
    <s v="Profesionales de la Salud"/>
    <x v="1"/>
    <n v="5200"/>
    <s v="Ley N° 31538 Artículo 27"/>
  </r>
  <r>
    <s v="441 GOBIERNO REGIONAL DEL DEPARTAMENTO DE ANCASH"/>
    <x v="42"/>
    <s v="001261"/>
    <s v="VACANTES"/>
    <s v="Profesionales de la Salud"/>
    <x v="1"/>
    <n v="5200"/>
    <s v="Ley N° 31538 Artículo 27"/>
  </r>
  <r>
    <s v="441 GOBIERNO REGIONAL DEL DEPARTAMENTO DE ANCASH"/>
    <x v="42"/>
    <s v="001168"/>
    <s v="VACANTES"/>
    <s v="Profesionales de la Salud"/>
    <x v="3"/>
    <n v="2900"/>
    <s v="Ley N° 31538 Artículo 27"/>
  </r>
  <r>
    <s v="441 GOBIERNO REGIONAL DEL DEPARTAMENTO DE ANCASH"/>
    <x v="42"/>
    <s v="001174"/>
    <s v="VACANTES"/>
    <s v="Profesionales de la Salud"/>
    <x v="3"/>
    <n v="2900"/>
    <s v="Ley N° 31538 Artículo 27"/>
  </r>
  <r>
    <s v="441 GOBIERNO REGIONAL DEL DEPARTAMENTO DE ANCASH"/>
    <x v="42"/>
    <s v="001176"/>
    <s v="VACANTES"/>
    <s v="Profesionales de la Salud"/>
    <x v="3"/>
    <n v="2900"/>
    <s v="Ley N° 31538 Artículo 27"/>
  </r>
  <r>
    <s v="441 GOBIERNO REGIONAL DEL DEPARTAMENTO DE ANCASH"/>
    <x v="42"/>
    <s v="001183"/>
    <s v="VACANTES"/>
    <s v="Profesionales de la Salud"/>
    <x v="3"/>
    <n v="2900"/>
    <s v="Ley N° 31538 Artículo 27"/>
  </r>
  <r>
    <s v="441 GOBIERNO REGIONAL DEL DEPARTAMENTO DE ANCASH"/>
    <x v="42"/>
    <s v="001184"/>
    <s v="VACANTES"/>
    <s v="Profesionales de la Salud"/>
    <x v="3"/>
    <n v="2900"/>
    <s v="Ley N° 31538 Artículo 27"/>
  </r>
  <r>
    <s v="441 GOBIERNO REGIONAL DEL DEPARTAMENTO DE ANCASH"/>
    <x v="42"/>
    <s v="001185"/>
    <s v="VACANTES"/>
    <s v="Profesionales de la Salud"/>
    <x v="3"/>
    <n v="2900"/>
    <s v="Ley N° 31538 Artículo 27"/>
  </r>
  <r>
    <s v="441 GOBIERNO REGIONAL DEL DEPARTAMENTO DE ANCASH"/>
    <x v="42"/>
    <s v="001245"/>
    <s v="VACANTES"/>
    <s v="Profesionales de la Salud"/>
    <x v="3"/>
    <n v="2900"/>
    <s v="Ley N° 31538 Artículo 27"/>
  </r>
  <r>
    <s v="441 GOBIERNO REGIONAL DEL DEPARTAMENTO DE ANCASH"/>
    <x v="42"/>
    <s v="001265"/>
    <s v="VACANTES"/>
    <s v="Profesionales de la Salud"/>
    <x v="3"/>
    <n v="2900"/>
    <s v="Ley N° 31538 Artículo 27"/>
  </r>
  <r>
    <s v="441 GOBIERNO REGIONAL DEL DEPARTAMENTO DE ANCASH"/>
    <x v="42"/>
    <s v="001062"/>
    <s v="VACANTES"/>
    <s v="Profesionales de la Salud"/>
    <x v="47"/>
    <n v="2900"/>
    <s v="Ley N° 31538 Artículo 27"/>
  </r>
  <r>
    <s v="441 GOBIERNO REGIONAL DEL DEPARTAMENTO DE ANCASH"/>
    <x v="42"/>
    <s v="001091"/>
    <s v="VACANTES"/>
    <s v="Profesionales de la Salud"/>
    <x v="47"/>
    <n v="2900"/>
    <s v="Ley N° 31538 Artículo 27"/>
  </r>
  <r>
    <s v="441 GOBIERNO REGIONAL DEL DEPARTAMENTO DE ANCASH"/>
    <x v="42"/>
    <s v="001256"/>
    <s v="VACANTES"/>
    <s v="Profesionales de la Salud"/>
    <x v="47"/>
    <n v="2900"/>
    <s v="Ley N° 31538 Artículo 27"/>
  </r>
  <r>
    <s v="441 GOBIERNO REGIONAL DEL DEPARTAMENTO DE ANCASH"/>
    <x v="42"/>
    <s v="001247"/>
    <s v="VACANTES"/>
    <s v="Profesionales de la Salud"/>
    <x v="49"/>
    <n v="2900"/>
    <s v="Ley N° 31538 Artículo 27"/>
  </r>
  <r>
    <s v="441 GOBIERNO REGIONAL DEL DEPARTAMENTO DE ANCASH"/>
    <x v="42"/>
    <s v="001262"/>
    <s v="VACANTES"/>
    <s v="Profesionales de la Salud"/>
    <x v="5"/>
    <n v="2900"/>
    <s v="Ley N° 31538 Artículo 27"/>
  </r>
  <r>
    <s v="441 GOBIERNO REGIONAL DEL DEPARTAMENTO DE ANCASH"/>
    <x v="42"/>
    <s v="001169"/>
    <s v="VACANTES"/>
    <s v="Tecnicos"/>
    <x v="16"/>
    <n v="1800"/>
    <s v="Ley N° 31538 Artículo 27"/>
  </r>
  <r>
    <s v="441 GOBIERNO REGIONAL DEL DEPARTAMENTO DE ANCASH"/>
    <x v="42"/>
    <s v="001170"/>
    <s v="VACANTES"/>
    <s v="Tecnicos"/>
    <x v="16"/>
    <n v="1800"/>
    <s v="Ley N° 31538 Artículo 27"/>
  </r>
  <r>
    <s v="441 GOBIERNO REGIONAL DEL DEPARTAMENTO DE ANCASH"/>
    <x v="42"/>
    <s v="001244"/>
    <s v="VACANTES"/>
    <s v="Tecnicos"/>
    <x v="16"/>
    <n v="1800"/>
    <s v="Ley N° 31538 Artículo 27"/>
  </r>
  <r>
    <s v="441 GOBIERNO REGIONAL DEL DEPARTAMENTO DE ANCASH"/>
    <x v="42"/>
    <s v="001264"/>
    <s v="VACANTES"/>
    <s v="Tecnicos"/>
    <x v="60"/>
    <n v="1800"/>
    <s v="Ley N° 31538 Artículo 27"/>
  </r>
  <r>
    <s v="441 GOBIERNO REGIONAL DEL DEPARTAMENTO DE ANCASH"/>
    <x v="42"/>
    <s v="001226"/>
    <s v="VACANTES"/>
    <s v="Tecnicos"/>
    <x v="46"/>
    <n v="1800"/>
    <s v="Ley N° 31538 Artículo 27"/>
  </r>
  <r>
    <s v="441 GOBIERNO REGIONAL DEL DEPARTAMENTO DE ANCASH"/>
    <x v="42"/>
    <s v="001227"/>
    <s v="VACANTES"/>
    <s v="Tecnicos"/>
    <x v="46"/>
    <n v="1800"/>
    <s v="Ley N° 31538 Artículo 27"/>
  </r>
  <r>
    <s v="441 GOBIERNO REGIONAL DEL DEPARTAMENTO DE ANCASH"/>
    <x v="42"/>
    <s v="001228"/>
    <s v="VACANTES"/>
    <s v="Tecnicos"/>
    <x v="46"/>
    <n v="1800"/>
    <s v="Ley N° 31538 Artículo 27"/>
  </r>
  <r>
    <s v="441 GOBIERNO REGIONAL DEL DEPARTAMENTO DE ANCASH"/>
    <x v="42"/>
    <s v="001229"/>
    <s v="VACANTES"/>
    <s v="Tecnicos"/>
    <x v="46"/>
    <n v="1800"/>
    <s v="Ley N° 31538 Artículo 27"/>
  </r>
  <r>
    <s v="441 GOBIERNO REGIONAL DEL DEPARTAMENTO DE ANCASH"/>
    <x v="42"/>
    <s v="001230"/>
    <s v="VACANTES"/>
    <s v="Tecnicos"/>
    <x v="46"/>
    <n v="1800"/>
    <s v="Ley N° 31538 Artículo 27"/>
  </r>
  <r>
    <s v="441 GOBIERNO REGIONAL DEL DEPARTAMENTO DE ANCASH"/>
    <x v="42"/>
    <s v="001231"/>
    <s v="VACANTES"/>
    <s v="Tecnicos"/>
    <x v="46"/>
    <n v="1800"/>
    <s v="Ley N° 31538 Artículo 27"/>
  </r>
  <r>
    <s v="441 GOBIERNO REGIONAL DEL DEPARTAMENTO DE ANCASH"/>
    <x v="42"/>
    <s v="001232"/>
    <s v="VACANTES"/>
    <s v="Tecnicos"/>
    <x v="46"/>
    <n v="1800"/>
    <s v="Ley N° 31538 Artículo 27"/>
  </r>
  <r>
    <s v="441 GOBIERNO REGIONAL DEL DEPARTAMENTO DE ANCASH"/>
    <x v="42"/>
    <s v="001233"/>
    <s v="VACANTES"/>
    <s v="Tecnicos"/>
    <x v="46"/>
    <n v="1800"/>
    <s v="Ley N° 31538 Artículo 27"/>
  </r>
  <r>
    <s v="441 GOBIERNO REGIONAL DEL DEPARTAMENTO DE ANCASH"/>
    <x v="42"/>
    <s v="001234"/>
    <s v="VACANTES"/>
    <s v="Tecnicos"/>
    <x v="46"/>
    <n v="1800"/>
    <s v="Ley N° 31538 Artículo 27"/>
  </r>
  <r>
    <s v="441 GOBIERNO REGIONAL DEL DEPARTAMENTO DE ANCASH"/>
    <x v="42"/>
    <s v="001235"/>
    <s v="VACANTES"/>
    <s v="Tecnicos"/>
    <x v="46"/>
    <n v="1800"/>
    <s v="Ley N° 31538 Artículo 27"/>
  </r>
  <r>
    <s v="441 GOBIERNO REGIONAL DEL DEPARTAMENTO DE ANCASH"/>
    <x v="42"/>
    <s v="001236"/>
    <s v="VACANTES"/>
    <s v="Tecnicos"/>
    <x v="46"/>
    <n v="1800"/>
    <s v="Ley N° 31538 Artículo 27"/>
  </r>
  <r>
    <s v="441 GOBIERNO REGIONAL DEL DEPARTAMENTO DE ANCASH"/>
    <x v="42"/>
    <s v="001237"/>
    <s v="VACANTES"/>
    <s v="Tecnicos"/>
    <x v="46"/>
    <n v="1800"/>
    <s v="Ley N° 31538 Artículo 27"/>
  </r>
  <r>
    <s v="441 GOBIERNO REGIONAL DEL DEPARTAMENTO DE ANCASH"/>
    <x v="42"/>
    <s v="001238"/>
    <s v="VACANTES"/>
    <s v="Tecnicos"/>
    <x v="46"/>
    <n v="1800"/>
    <s v="Ley N° 31538 Artículo 27"/>
  </r>
  <r>
    <s v="441 GOBIERNO REGIONAL DEL DEPARTAMENTO DE ANCASH"/>
    <x v="42"/>
    <s v="001239"/>
    <s v="VACANTES"/>
    <s v="Tecnicos"/>
    <x v="46"/>
    <n v="1800"/>
    <s v="Ley N° 31538 Artículo 27"/>
  </r>
  <r>
    <s v="441 GOBIERNO REGIONAL DEL DEPARTAMENTO DE ANCASH"/>
    <x v="42"/>
    <s v="001240"/>
    <s v="VACANTES"/>
    <s v="Tecnicos"/>
    <x v="46"/>
    <n v="1800"/>
    <s v="Ley N° 31538 Artículo 27"/>
  </r>
  <r>
    <s v="441 GOBIERNO REGIONAL DEL DEPARTAMENTO DE ANCASH"/>
    <x v="42"/>
    <s v="001241"/>
    <s v="VACANTES"/>
    <s v="Tecnicos"/>
    <x v="46"/>
    <n v="1800"/>
    <s v="Ley N° 31538 Artículo 27"/>
  </r>
  <r>
    <s v="441 GOBIERNO REGIONAL DEL DEPARTAMENTO DE ANCASH"/>
    <x v="42"/>
    <s v="001243"/>
    <s v="VACANTES"/>
    <s v="Tecnicos"/>
    <x v="46"/>
    <n v="1800"/>
    <s v="Ley N° 31538 Artículo 27"/>
  </r>
  <r>
    <s v="441 GOBIERNO REGIONAL DEL DEPARTAMENTO DE ANCASH"/>
    <x v="42"/>
    <s v="001186"/>
    <s v="VACANTES"/>
    <s v="Tecnicos"/>
    <x v="43"/>
    <n v="1800"/>
    <s v="Ley N° 31538 Artículo 27"/>
  </r>
  <r>
    <s v="441 GOBIERNO REGIONAL DEL DEPARTAMENTO DE ANCASH"/>
    <x v="42"/>
    <s v="001187"/>
    <s v="VACANTES"/>
    <s v="Tecnicos"/>
    <x v="43"/>
    <n v="1800"/>
    <s v="Ley N° 31538 Artículo 27"/>
  </r>
  <r>
    <s v="441 GOBIERNO REGIONAL DEL DEPARTAMENTO DE ANCASH"/>
    <x v="42"/>
    <s v="001249"/>
    <s v="VACANTES"/>
    <s v="Tecnicos"/>
    <x v="43"/>
    <n v="1800"/>
    <s v="Ley N° 31538 Artículo 27"/>
  </r>
  <r>
    <s v="441 GOBIERNO REGIONAL DEL DEPARTAMENTO DE ANCASH"/>
    <x v="42"/>
    <s v="001263"/>
    <s v="VACANTES"/>
    <s v="Tecnicos"/>
    <x v="43"/>
    <n v="1800"/>
    <s v="Ley N° 31538 Artículo 27"/>
  </r>
  <r>
    <s v="441 GOBIERNO REGIONAL DEL DEPARTAMENTO DE ANCASH"/>
    <x v="43"/>
    <s v="001498"/>
    <s v="VACANTES"/>
    <s v="Auxiliares"/>
    <x v="97"/>
    <n v="1650"/>
    <s v="Ley N° 31538 Artículo 27"/>
  </r>
  <r>
    <s v="441 GOBIERNO REGIONAL DEL DEPARTAMENTO DE ANCASH"/>
    <x v="43"/>
    <s v="001485"/>
    <s v="VACANTES"/>
    <s v="Profesionales de la Salud"/>
    <x v="82"/>
    <n v="2900"/>
    <s v="Ley N° 31538 Artículo 27"/>
  </r>
  <r>
    <s v="441 GOBIERNO REGIONAL DEL DEPARTAMENTO DE ANCASH"/>
    <x v="43"/>
    <s v="001493"/>
    <s v="VACANTES"/>
    <s v="Profesionales de la Salud"/>
    <x v="0"/>
    <n v="2900"/>
    <s v="Ley N° 31538 Artículo 27"/>
  </r>
  <r>
    <s v="441 GOBIERNO REGIONAL DEL DEPARTAMENTO DE ANCASH"/>
    <x v="43"/>
    <s v="001494"/>
    <s v="VACANTES"/>
    <s v="Profesionales de la Salud"/>
    <x v="0"/>
    <n v="2900"/>
    <s v="Ley N° 31538 Artículo 27"/>
  </r>
  <r>
    <s v="441 GOBIERNO REGIONAL DEL DEPARTAMENTO DE ANCASH"/>
    <x v="43"/>
    <s v="001495"/>
    <s v="VACANTES"/>
    <s v="Profesionales de la Salud"/>
    <x v="0"/>
    <n v="2900"/>
    <s v="Ley N° 31538 Artículo 27"/>
  </r>
  <r>
    <s v="441 GOBIERNO REGIONAL DEL DEPARTAMENTO DE ANCASH"/>
    <x v="43"/>
    <s v="001496"/>
    <s v="VACANTES"/>
    <s v="Profesionales de la Salud"/>
    <x v="0"/>
    <n v="2900"/>
    <s v="Ley N° 31538 Artículo 27"/>
  </r>
  <r>
    <s v="441 GOBIERNO REGIONAL DEL DEPARTAMENTO DE ANCASH"/>
    <x v="43"/>
    <s v="001522"/>
    <s v="VACANTES"/>
    <s v="Profesionales de la Salud"/>
    <x v="0"/>
    <n v="2900"/>
    <s v="Ley N° 31538 Artículo 27"/>
  </r>
  <r>
    <s v="441 GOBIERNO REGIONAL DEL DEPARTAMENTO DE ANCASH"/>
    <x v="43"/>
    <s v="001523"/>
    <s v="VACANTES"/>
    <s v="Profesionales de la Salud"/>
    <x v="0"/>
    <n v="2900"/>
    <s v="Ley N° 31538 Artículo 27"/>
  </r>
  <r>
    <s v="441 GOBIERNO REGIONAL DEL DEPARTAMENTO DE ANCASH"/>
    <x v="43"/>
    <s v="001524"/>
    <s v="VACANTES"/>
    <s v="Profesionales de la Salud"/>
    <x v="0"/>
    <n v="2900"/>
    <s v="Ley N° 31538 Artículo 27"/>
  </r>
  <r>
    <s v="441 GOBIERNO REGIONAL DEL DEPARTAMENTO DE ANCASH"/>
    <x v="43"/>
    <s v="001525"/>
    <s v="VACANTES"/>
    <s v="Profesionales de la Salud"/>
    <x v="0"/>
    <n v="2900"/>
    <s v="Ley N° 31538 Artículo 27"/>
  </r>
  <r>
    <s v="441 GOBIERNO REGIONAL DEL DEPARTAMENTO DE ANCASH"/>
    <x v="43"/>
    <s v="001538"/>
    <s v="VACANTES"/>
    <s v="Profesionales de la Salud"/>
    <x v="0"/>
    <n v="2900"/>
    <s v="Ley N° 31538 Artículo 27"/>
  </r>
  <r>
    <s v="441 GOBIERNO REGIONAL DEL DEPARTAMENTO DE ANCASH"/>
    <x v="43"/>
    <s v="001540"/>
    <s v="VACANTES"/>
    <s v="Profesionales de la Salud"/>
    <x v="0"/>
    <n v="2900"/>
    <s v="Ley N° 31538 Artículo 27"/>
  </r>
  <r>
    <s v="441 GOBIERNO REGIONAL DEL DEPARTAMENTO DE ANCASH"/>
    <x v="43"/>
    <s v="001543"/>
    <s v="VACANTES"/>
    <s v="Profesionales de la Salud"/>
    <x v="0"/>
    <n v="2900"/>
    <s v="Ley N° 31538 Artículo 27"/>
  </r>
  <r>
    <s v="441 GOBIERNO REGIONAL DEL DEPARTAMENTO DE ANCASH"/>
    <x v="43"/>
    <s v="001544"/>
    <s v="VACANTES"/>
    <s v="Profesionales de la Salud"/>
    <x v="0"/>
    <n v="2900"/>
    <s v="Ley N° 31538 Artículo 27"/>
  </r>
  <r>
    <s v="441 GOBIERNO REGIONAL DEL DEPARTAMENTO DE ANCASH"/>
    <x v="43"/>
    <s v="001546"/>
    <s v="VACANTES"/>
    <s v="Profesionales de la Salud"/>
    <x v="0"/>
    <n v="2900"/>
    <s v="Ley N° 31538 Artículo 27"/>
  </r>
  <r>
    <s v="441 GOBIERNO REGIONAL DEL DEPARTAMENTO DE ANCASH"/>
    <x v="43"/>
    <s v="001549"/>
    <s v="VACANTES"/>
    <s v="Profesionales de la Salud"/>
    <x v="0"/>
    <n v="2900"/>
    <s v="Ley N° 31538 Artículo 27"/>
  </r>
  <r>
    <s v="441 GOBIERNO REGIONAL DEL DEPARTAMENTO DE ANCASH"/>
    <x v="43"/>
    <s v="001552"/>
    <s v="VACANTES"/>
    <s v="Profesionales de la Salud"/>
    <x v="0"/>
    <n v="2900"/>
    <s v="Ley N° 31538 Artículo 27"/>
  </r>
  <r>
    <s v="441 GOBIERNO REGIONAL DEL DEPARTAMENTO DE ANCASH"/>
    <x v="43"/>
    <s v="001557"/>
    <s v="VACANTES"/>
    <s v="Profesionales de la Salud"/>
    <x v="0"/>
    <n v="2900"/>
    <s v="Ley N° 31538 Artículo 27"/>
  </r>
  <r>
    <s v="441 GOBIERNO REGIONAL DEL DEPARTAMENTO DE ANCASH"/>
    <x v="43"/>
    <s v="001561"/>
    <s v="VACANTES"/>
    <s v="Profesionales de la Salud"/>
    <x v="0"/>
    <n v="2900"/>
    <s v="Ley N° 31538 Artículo 27"/>
  </r>
  <r>
    <s v="441 GOBIERNO REGIONAL DEL DEPARTAMENTO DE ANCASH"/>
    <x v="43"/>
    <s v="001564"/>
    <s v="VACANTES"/>
    <s v="Profesionales de la Salud"/>
    <x v="0"/>
    <n v="2900"/>
    <s v="Ley N° 31538 Artículo 27"/>
  </r>
  <r>
    <s v="441 GOBIERNO REGIONAL DEL DEPARTAMENTO DE ANCASH"/>
    <x v="43"/>
    <s v="001566"/>
    <s v="VACANTES"/>
    <s v="Profesionales de la Salud"/>
    <x v="0"/>
    <n v="2900"/>
    <s v="Ley N° 31538 Artículo 27"/>
  </r>
  <r>
    <s v="441 GOBIERNO REGIONAL DEL DEPARTAMENTO DE ANCASH"/>
    <x v="43"/>
    <s v="001568"/>
    <s v="VACANTES"/>
    <s v="Profesionales de la Salud"/>
    <x v="0"/>
    <n v="2900"/>
    <s v="Ley N° 31538 Artículo 27"/>
  </r>
  <r>
    <s v="441 GOBIERNO REGIONAL DEL DEPARTAMENTO DE ANCASH"/>
    <x v="43"/>
    <s v="001569"/>
    <s v="VACANTES"/>
    <s v="Profesionales de la Salud"/>
    <x v="0"/>
    <n v="2900"/>
    <s v="Ley N° 31538 Artículo 27"/>
  </r>
  <r>
    <s v="441 GOBIERNO REGIONAL DEL DEPARTAMENTO DE ANCASH"/>
    <x v="43"/>
    <s v="001576"/>
    <s v="VACANTES"/>
    <s v="Profesionales de la Salud"/>
    <x v="0"/>
    <n v="2900"/>
    <s v="Ley N° 31538 Artículo 27"/>
  </r>
  <r>
    <s v="441 GOBIERNO REGIONAL DEL DEPARTAMENTO DE ANCASH"/>
    <x v="43"/>
    <s v="001580"/>
    <s v="VACANTES"/>
    <s v="Profesionales de la Salud"/>
    <x v="0"/>
    <n v="2900"/>
    <s v="Ley N° 31538 Artículo 27"/>
  </r>
  <r>
    <s v="441 GOBIERNO REGIONAL DEL DEPARTAMENTO DE ANCASH"/>
    <x v="43"/>
    <s v="001519"/>
    <s v="VACANTES"/>
    <s v="Profesionales de la Salud"/>
    <x v="1"/>
    <n v="5200"/>
    <s v="Ley N° 31538 Artículo 27"/>
  </r>
  <r>
    <s v="441 GOBIERNO REGIONAL DEL DEPARTAMENTO DE ANCASH"/>
    <x v="43"/>
    <s v="001520"/>
    <s v="VACANTES"/>
    <s v="Profesionales de la Salud"/>
    <x v="1"/>
    <n v="5200"/>
    <s v="Ley N° 31538 Artículo 27"/>
  </r>
  <r>
    <s v="441 GOBIERNO REGIONAL DEL DEPARTAMENTO DE ANCASH"/>
    <x v="43"/>
    <s v="001570"/>
    <s v="VACANTES"/>
    <s v="Profesionales de la Salud"/>
    <x v="1"/>
    <n v="5200"/>
    <s v="Ley N° 31538 Artículo 27"/>
  </r>
  <r>
    <s v="441 GOBIERNO REGIONAL DEL DEPARTAMENTO DE ANCASH"/>
    <x v="43"/>
    <s v="001577"/>
    <s v="VACANTES"/>
    <s v="Profesionales de la Salud"/>
    <x v="1"/>
    <n v="5200"/>
    <s v="Ley N° 31538 Artículo 27"/>
  </r>
  <r>
    <s v="441 GOBIERNO REGIONAL DEL DEPARTAMENTO DE ANCASH"/>
    <x v="43"/>
    <s v="001587"/>
    <s v="VACANTES"/>
    <s v="Profesionales de la Salud"/>
    <x v="1"/>
    <n v="5200"/>
    <s v="Ley N° 31538 Artículo 27"/>
  </r>
  <r>
    <s v="441 GOBIERNO REGIONAL DEL DEPARTAMENTO DE ANCASH"/>
    <x v="43"/>
    <s v="001588"/>
    <s v="VACANTES"/>
    <s v="Profesionales de la Salud"/>
    <x v="2"/>
    <n v="7300"/>
    <s v="Ley N° 31538 Artículo 27"/>
  </r>
  <r>
    <s v="441 GOBIERNO REGIONAL DEL DEPARTAMENTO DE ANCASH"/>
    <x v="43"/>
    <s v="001464"/>
    <s v="VACANTES"/>
    <s v="Profesionales de la Salud"/>
    <x v="14"/>
    <n v="2900"/>
    <s v="Ley N° 31538 Artículo 27"/>
  </r>
  <r>
    <s v="441 GOBIERNO REGIONAL DEL DEPARTAMENTO DE ANCASH"/>
    <x v="43"/>
    <s v="001484"/>
    <s v="VACANTES"/>
    <s v="Profesionales de la Salud"/>
    <x v="14"/>
    <n v="2900"/>
    <s v="Ley N° 31538 Artículo 27"/>
  </r>
  <r>
    <s v="441 GOBIERNO REGIONAL DEL DEPARTAMENTO DE ANCASH"/>
    <x v="43"/>
    <s v="001574"/>
    <s v="VACANTES"/>
    <s v="Profesionales de la Salud"/>
    <x v="14"/>
    <n v="2900"/>
    <s v="Ley N° 31538 Artículo 27"/>
  </r>
  <r>
    <s v="441 GOBIERNO REGIONAL DEL DEPARTAMENTO DE ANCASH"/>
    <x v="43"/>
    <s v="001444"/>
    <s v="VACANTES"/>
    <s v="Profesionales de la Salud"/>
    <x v="3"/>
    <n v="2900"/>
    <s v="Ley N° 31538 Artículo 27"/>
  </r>
  <r>
    <s v="441 GOBIERNO REGIONAL DEL DEPARTAMENTO DE ANCASH"/>
    <x v="43"/>
    <s v="001446"/>
    <s v="VACANTES"/>
    <s v="Profesionales de la Salud"/>
    <x v="3"/>
    <n v="2900"/>
    <s v="Ley N° 31538 Artículo 27"/>
  </r>
  <r>
    <s v="441 GOBIERNO REGIONAL DEL DEPARTAMENTO DE ANCASH"/>
    <x v="43"/>
    <s v="001465"/>
    <s v="VACANTES"/>
    <s v="Profesionales de la Salud"/>
    <x v="3"/>
    <n v="2900"/>
    <s v="Ley N° 31538 Artículo 27"/>
  </r>
  <r>
    <s v="441 GOBIERNO REGIONAL DEL DEPARTAMENTO DE ANCASH"/>
    <x v="43"/>
    <s v="001488"/>
    <s v="VACANTES"/>
    <s v="Profesionales de la Salud"/>
    <x v="3"/>
    <n v="2900"/>
    <s v="Ley N° 31538 Artículo 27"/>
  </r>
  <r>
    <s v="441 GOBIERNO REGIONAL DEL DEPARTAMENTO DE ANCASH"/>
    <x v="43"/>
    <s v="001489"/>
    <s v="VACANTES"/>
    <s v="Profesionales de la Salud"/>
    <x v="3"/>
    <n v="2900"/>
    <s v="Ley N° 31538 Artículo 27"/>
  </r>
  <r>
    <s v="441 GOBIERNO REGIONAL DEL DEPARTAMENTO DE ANCASH"/>
    <x v="43"/>
    <s v="001521"/>
    <s v="VACANTES"/>
    <s v="Profesionales de la Salud"/>
    <x v="3"/>
    <n v="2900"/>
    <s v="Ley N° 31538 Artículo 27"/>
  </r>
  <r>
    <s v="441 GOBIERNO REGIONAL DEL DEPARTAMENTO DE ANCASH"/>
    <x v="43"/>
    <s v="001586"/>
    <s v="VACANTES"/>
    <s v="Profesionales de la Salud"/>
    <x v="3"/>
    <n v="2900"/>
    <s v="Ley N° 31538 Artículo 27"/>
  </r>
  <r>
    <s v="441 GOBIERNO REGIONAL DEL DEPARTAMENTO DE ANCASH"/>
    <x v="43"/>
    <s v="001368"/>
    <s v="VACANTES"/>
    <s v="Profesionales de la Salud"/>
    <x v="47"/>
    <n v="2900"/>
    <s v="Ley N° 31538 Artículo 27"/>
  </r>
  <r>
    <s v="441 GOBIERNO REGIONAL DEL DEPARTAMENTO DE ANCASH"/>
    <x v="43"/>
    <s v="001338"/>
    <s v="VACANTES"/>
    <s v="Profesionales de la Salud"/>
    <x v="49"/>
    <n v="2900"/>
    <s v="Ley N° 31538 Artículo 27"/>
  </r>
  <r>
    <s v="441 GOBIERNO REGIONAL DEL DEPARTAMENTO DE ANCASH"/>
    <x v="43"/>
    <s v="001461"/>
    <s v="VACANTES"/>
    <s v="Profesionales de la Salud"/>
    <x v="49"/>
    <n v="2900"/>
    <s v="Ley N° 31538 Artículo 27"/>
  </r>
  <r>
    <s v="441 GOBIERNO REGIONAL DEL DEPARTAMENTO DE ANCASH"/>
    <x v="43"/>
    <s v="001591"/>
    <s v="VACANTES"/>
    <s v="Profesionales de la Salud"/>
    <x v="49"/>
    <n v="2900"/>
    <s v="Ley N° 31538 Artículo 27"/>
  </r>
  <r>
    <s v="441 GOBIERNO REGIONAL DEL DEPARTAMENTO DE ANCASH"/>
    <x v="43"/>
    <s v="001573"/>
    <s v="VACANTES"/>
    <s v="Profesionales de la Salud"/>
    <x v="5"/>
    <n v="2900"/>
    <s v="Ley N° 31538 Artículo 27"/>
  </r>
  <r>
    <s v="441 GOBIERNO REGIONAL DEL DEPARTAMENTO DE ANCASH"/>
    <x v="43"/>
    <s v="001575"/>
    <s v="VACANTES"/>
    <s v="Profesionales de la Salud"/>
    <x v="5"/>
    <n v="2900"/>
    <s v="Ley N° 31538 Artículo 27"/>
  </r>
  <r>
    <s v="441 GOBIERNO REGIONAL DEL DEPARTAMENTO DE ANCASH"/>
    <x v="43"/>
    <s v="001513"/>
    <s v="VACANTES"/>
    <s v="Profesionales de la Salud"/>
    <x v="6"/>
    <n v="2900"/>
    <s v="Ley N° 31538 Artículo 27"/>
  </r>
  <r>
    <s v="441 GOBIERNO REGIONAL DEL DEPARTAMENTO DE ANCASH"/>
    <x v="43"/>
    <s v="001536"/>
    <s v="VACANTES"/>
    <s v="Profesionales de la Salud"/>
    <x v="6"/>
    <n v="2900"/>
    <s v="Ley N° 31538 Artículo 27"/>
  </r>
  <r>
    <s v="441 GOBIERNO REGIONAL DEL DEPARTAMENTO DE ANCASH"/>
    <x v="43"/>
    <s v="001572"/>
    <s v="VACANTES"/>
    <s v="Profesionales de la Salud"/>
    <x v="6"/>
    <n v="2900"/>
    <s v="Ley N° 31538 Artículo 27"/>
  </r>
  <r>
    <s v="441 GOBIERNO REGIONAL DEL DEPARTAMENTO DE ANCASH"/>
    <x v="43"/>
    <s v="001579"/>
    <s v="VACANTES"/>
    <s v="Profesionales de la Salud"/>
    <x v="42"/>
    <n v="2900"/>
    <s v="Ley N° 31538 Artículo 27"/>
  </r>
  <r>
    <s v="441 GOBIERNO REGIONAL DEL DEPARTAMENTO DE ANCASH"/>
    <x v="43"/>
    <s v="001589"/>
    <s v="VACANTES"/>
    <s v="Profesionales de la Salud"/>
    <x v="42"/>
    <n v="2900"/>
    <s v="Ley N° 31538 Artículo 27"/>
  </r>
  <r>
    <s v="441 GOBIERNO REGIONAL DEL DEPARTAMENTO DE ANCASH"/>
    <x v="43"/>
    <s v="001449"/>
    <s v="VACANTES"/>
    <s v="Tecnicos"/>
    <x v="89"/>
    <n v="1800"/>
    <s v="Ley N° 31538 Artículo 27"/>
  </r>
  <r>
    <s v="441 GOBIERNO REGIONAL DEL DEPARTAMENTO DE ANCASH"/>
    <x v="43"/>
    <s v="001450"/>
    <s v="VACANTES"/>
    <s v="Tecnicos"/>
    <x v="89"/>
    <n v="1800"/>
    <s v="Ley N° 31538 Artículo 27"/>
  </r>
  <r>
    <s v="441 GOBIERNO REGIONAL DEL DEPARTAMENTO DE ANCASH"/>
    <x v="43"/>
    <s v="001462"/>
    <s v="VACANTES"/>
    <s v="Tecnicos"/>
    <x v="89"/>
    <n v="1800"/>
    <s v="Ley N° 31538 Artículo 27"/>
  </r>
  <r>
    <s v="441 GOBIERNO REGIONAL DEL DEPARTAMENTO DE ANCASH"/>
    <x v="43"/>
    <s v="001463"/>
    <s v="VACANTES"/>
    <s v="Tecnicos"/>
    <x v="89"/>
    <n v="1800"/>
    <s v="Ley N° 31538 Artículo 27"/>
  </r>
  <r>
    <s v="441 GOBIERNO REGIONAL DEL DEPARTAMENTO DE ANCASH"/>
    <x v="43"/>
    <s v="001474"/>
    <s v="VACANTES"/>
    <s v="Tecnicos"/>
    <x v="89"/>
    <n v="1800"/>
    <s v="Ley N° 31538 Artículo 27"/>
  </r>
  <r>
    <s v="441 GOBIERNO REGIONAL DEL DEPARTAMENTO DE ANCASH"/>
    <x v="43"/>
    <s v="001480"/>
    <s v="VACANTES"/>
    <s v="Tecnicos"/>
    <x v="89"/>
    <n v="1800"/>
    <s v="Ley N° 31538 Artículo 27"/>
  </r>
  <r>
    <s v="441 GOBIERNO REGIONAL DEL DEPARTAMENTO DE ANCASH"/>
    <x v="43"/>
    <s v="001469"/>
    <s v="VACANTES"/>
    <s v="Tecnicos"/>
    <x v="9"/>
    <n v="1800"/>
    <s v="Ley N° 31538 Artículo 27"/>
  </r>
  <r>
    <s v="441 GOBIERNO REGIONAL DEL DEPARTAMENTO DE ANCASH"/>
    <x v="43"/>
    <s v="001478"/>
    <s v="VACANTES"/>
    <s v="Tecnicos"/>
    <x v="9"/>
    <n v="1800"/>
    <s v="Ley N° 31538 Artículo 27"/>
  </r>
  <r>
    <s v="441 GOBIERNO REGIONAL DEL DEPARTAMENTO DE ANCASH"/>
    <x v="43"/>
    <s v="001479"/>
    <s v="VACANTES"/>
    <s v="Tecnicos"/>
    <x v="9"/>
    <n v="1800"/>
    <s v="Ley N° 31538 Artículo 27"/>
  </r>
  <r>
    <s v="441 GOBIERNO REGIONAL DEL DEPARTAMENTO DE ANCASH"/>
    <x v="43"/>
    <s v="001481"/>
    <s v="VACANTES"/>
    <s v="Tecnicos"/>
    <x v="9"/>
    <n v="1800"/>
    <s v="Ley N° 31538 Artículo 27"/>
  </r>
  <r>
    <s v="441 GOBIERNO REGIONAL DEL DEPARTAMENTO DE ANCASH"/>
    <x v="43"/>
    <s v="001482"/>
    <s v="VACANTES"/>
    <s v="Tecnicos"/>
    <x v="9"/>
    <n v="1800"/>
    <s v="Ley N° 31538 Artículo 27"/>
  </r>
  <r>
    <s v="441 GOBIERNO REGIONAL DEL DEPARTAMENTO DE ANCASH"/>
    <x v="43"/>
    <s v="001483"/>
    <s v="VACANTES"/>
    <s v="Tecnicos"/>
    <x v="9"/>
    <n v="1800"/>
    <s v="Ley N° 31538 Artículo 27"/>
  </r>
  <r>
    <s v="441 GOBIERNO REGIONAL DEL DEPARTAMENTO DE ANCASH"/>
    <x v="43"/>
    <s v="001503"/>
    <s v="VACANTES"/>
    <s v="Tecnicos"/>
    <x v="9"/>
    <n v="1800"/>
    <s v="Ley N° 31538 Artículo 27"/>
  </r>
  <r>
    <s v="441 GOBIERNO REGIONAL DEL DEPARTAMENTO DE ANCASH"/>
    <x v="43"/>
    <s v="001504"/>
    <s v="VACANTES"/>
    <s v="Tecnicos"/>
    <x v="9"/>
    <n v="1800"/>
    <s v="Ley N° 31538 Artículo 27"/>
  </r>
  <r>
    <s v="441 GOBIERNO REGIONAL DEL DEPARTAMENTO DE ANCASH"/>
    <x v="43"/>
    <s v="001505"/>
    <s v="VACANTES"/>
    <s v="Tecnicos"/>
    <x v="9"/>
    <n v="1800"/>
    <s v="Ley N° 31538 Artículo 27"/>
  </r>
  <r>
    <s v="441 GOBIERNO REGIONAL DEL DEPARTAMENTO DE ANCASH"/>
    <x v="43"/>
    <s v="001506"/>
    <s v="VACANTES"/>
    <s v="Tecnicos"/>
    <x v="9"/>
    <n v="1800"/>
    <s v="Ley N° 31538 Artículo 27"/>
  </r>
  <r>
    <s v="441 GOBIERNO REGIONAL DEL DEPARTAMENTO DE ANCASH"/>
    <x v="43"/>
    <s v="001507"/>
    <s v="VACANTES"/>
    <s v="Tecnicos"/>
    <x v="9"/>
    <n v="1800"/>
    <s v="Ley N° 31538 Artículo 27"/>
  </r>
  <r>
    <s v="441 GOBIERNO REGIONAL DEL DEPARTAMENTO DE ANCASH"/>
    <x v="43"/>
    <s v="001508"/>
    <s v="VACANTES"/>
    <s v="Tecnicos"/>
    <x v="9"/>
    <n v="1800"/>
    <s v="Ley N° 31538 Artículo 27"/>
  </r>
  <r>
    <s v="441 GOBIERNO REGIONAL DEL DEPARTAMENTO DE ANCASH"/>
    <x v="43"/>
    <s v="001509"/>
    <s v="VACANTES"/>
    <s v="Tecnicos"/>
    <x v="9"/>
    <n v="1800"/>
    <s v="Ley N° 31538 Artículo 27"/>
  </r>
  <r>
    <s v="441 GOBIERNO REGIONAL DEL DEPARTAMENTO DE ANCASH"/>
    <x v="43"/>
    <s v="001510"/>
    <s v="VACANTES"/>
    <s v="Tecnicos"/>
    <x v="9"/>
    <n v="1800"/>
    <s v="Ley N° 31538 Artículo 27"/>
  </r>
  <r>
    <s v="441 GOBIERNO REGIONAL DEL DEPARTAMENTO DE ANCASH"/>
    <x v="43"/>
    <s v="001511"/>
    <s v="VACANTES"/>
    <s v="Tecnicos"/>
    <x v="9"/>
    <n v="1800"/>
    <s v="Ley N° 31538 Artículo 27"/>
  </r>
  <r>
    <s v="441 GOBIERNO REGIONAL DEL DEPARTAMENTO DE ANCASH"/>
    <x v="43"/>
    <s v="001512"/>
    <s v="VACANTES"/>
    <s v="Tecnicos"/>
    <x v="9"/>
    <n v="1800"/>
    <s v="Ley N° 31538 Artículo 27"/>
  </r>
  <r>
    <s v="441 GOBIERNO REGIONAL DEL DEPARTAMENTO DE ANCASH"/>
    <x v="43"/>
    <s v="001527"/>
    <s v="VACANTES"/>
    <s v="Tecnicos"/>
    <x v="9"/>
    <n v="1800"/>
    <s v="Ley N° 31538 Artículo 27"/>
  </r>
  <r>
    <s v="441 GOBIERNO REGIONAL DEL DEPARTAMENTO DE ANCASH"/>
    <x v="43"/>
    <s v="001528"/>
    <s v="VACANTES"/>
    <s v="Tecnicos"/>
    <x v="9"/>
    <n v="1800"/>
    <s v="Ley N° 31538 Artículo 27"/>
  </r>
  <r>
    <s v="441 GOBIERNO REGIONAL DEL DEPARTAMENTO DE ANCASH"/>
    <x v="43"/>
    <s v="001529"/>
    <s v="VACANTES"/>
    <s v="Tecnicos"/>
    <x v="9"/>
    <n v="1800"/>
    <s v="Ley N° 31538 Artículo 27"/>
  </r>
  <r>
    <s v="441 GOBIERNO REGIONAL DEL DEPARTAMENTO DE ANCASH"/>
    <x v="43"/>
    <s v="001530"/>
    <s v="VACANTES"/>
    <s v="Tecnicos"/>
    <x v="9"/>
    <n v="1800"/>
    <s v="Ley N° 31538 Artículo 27"/>
  </r>
  <r>
    <s v="441 GOBIERNO REGIONAL DEL DEPARTAMENTO DE ANCASH"/>
    <x v="43"/>
    <s v="001531"/>
    <s v="VACANTES"/>
    <s v="Tecnicos"/>
    <x v="9"/>
    <n v="1800"/>
    <s v="Ley N° 31538 Artículo 27"/>
  </r>
  <r>
    <s v="441 GOBIERNO REGIONAL DEL DEPARTAMENTO DE ANCASH"/>
    <x v="43"/>
    <s v="001537"/>
    <s v="VACANTES"/>
    <s v="Tecnicos"/>
    <x v="9"/>
    <n v="1800"/>
    <s v="Ley N° 31538 Artículo 27"/>
  </r>
  <r>
    <s v="441 GOBIERNO REGIONAL DEL DEPARTAMENTO DE ANCASH"/>
    <x v="43"/>
    <s v="001539"/>
    <s v="VACANTES"/>
    <s v="Tecnicos"/>
    <x v="9"/>
    <n v="1800"/>
    <s v="Ley N° 31538 Artículo 27"/>
  </r>
  <r>
    <s v="441 GOBIERNO REGIONAL DEL DEPARTAMENTO DE ANCASH"/>
    <x v="43"/>
    <s v="001541"/>
    <s v="VACANTES"/>
    <s v="Tecnicos"/>
    <x v="9"/>
    <n v="1800"/>
    <s v="Ley N° 31538 Artículo 27"/>
  </r>
  <r>
    <s v="441 GOBIERNO REGIONAL DEL DEPARTAMENTO DE ANCASH"/>
    <x v="43"/>
    <s v="001542"/>
    <s v="VACANTES"/>
    <s v="Tecnicos"/>
    <x v="9"/>
    <n v="1800"/>
    <s v="Ley N° 31538 Artículo 27"/>
  </r>
  <r>
    <s v="441 GOBIERNO REGIONAL DEL DEPARTAMENTO DE ANCASH"/>
    <x v="43"/>
    <s v="001545"/>
    <s v="VACANTES"/>
    <s v="Tecnicos"/>
    <x v="9"/>
    <n v="1800"/>
    <s v="Ley N° 31538 Artículo 27"/>
  </r>
  <r>
    <s v="441 GOBIERNO REGIONAL DEL DEPARTAMENTO DE ANCASH"/>
    <x v="43"/>
    <s v="001547"/>
    <s v="VACANTES"/>
    <s v="Tecnicos"/>
    <x v="9"/>
    <n v="1800"/>
    <s v="Ley N° 31538 Artículo 27"/>
  </r>
  <r>
    <s v="441 GOBIERNO REGIONAL DEL DEPARTAMENTO DE ANCASH"/>
    <x v="43"/>
    <s v="001548"/>
    <s v="VACANTES"/>
    <s v="Tecnicos"/>
    <x v="9"/>
    <n v="1800"/>
    <s v="Ley N° 31538 Artículo 27"/>
  </r>
  <r>
    <s v="441 GOBIERNO REGIONAL DEL DEPARTAMENTO DE ANCASH"/>
    <x v="43"/>
    <s v="001550"/>
    <s v="VACANTES"/>
    <s v="Tecnicos"/>
    <x v="9"/>
    <n v="1800"/>
    <s v="Ley N° 31538 Artículo 27"/>
  </r>
  <r>
    <s v="441 GOBIERNO REGIONAL DEL DEPARTAMENTO DE ANCASH"/>
    <x v="43"/>
    <s v="001551"/>
    <s v="VACANTES"/>
    <s v="Tecnicos"/>
    <x v="9"/>
    <n v="1800"/>
    <s v="Ley N° 31538 Artículo 27"/>
  </r>
  <r>
    <s v="441 GOBIERNO REGIONAL DEL DEPARTAMENTO DE ANCASH"/>
    <x v="43"/>
    <s v="001553"/>
    <s v="VACANTES"/>
    <s v="Tecnicos"/>
    <x v="9"/>
    <n v="1800"/>
    <s v="Ley N° 31538 Artículo 27"/>
  </r>
  <r>
    <s v="441 GOBIERNO REGIONAL DEL DEPARTAMENTO DE ANCASH"/>
    <x v="43"/>
    <s v="001554"/>
    <s v="VACANTES"/>
    <s v="Tecnicos"/>
    <x v="9"/>
    <n v="1800"/>
    <s v="Ley N° 31538 Artículo 27"/>
  </r>
  <r>
    <s v="441 GOBIERNO REGIONAL DEL DEPARTAMENTO DE ANCASH"/>
    <x v="43"/>
    <s v="001555"/>
    <s v="VACANTES"/>
    <s v="Tecnicos"/>
    <x v="9"/>
    <n v="1800"/>
    <s v="Ley N° 31538 Artículo 27"/>
  </r>
  <r>
    <s v="441 GOBIERNO REGIONAL DEL DEPARTAMENTO DE ANCASH"/>
    <x v="43"/>
    <s v="001556"/>
    <s v="VACANTES"/>
    <s v="Tecnicos"/>
    <x v="9"/>
    <n v="1800"/>
    <s v="Ley N° 31538 Artículo 27"/>
  </r>
  <r>
    <s v="441 GOBIERNO REGIONAL DEL DEPARTAMENTO DE ANCASH"/>
    <x v="43"/>
    <s v="001558"/>
    <s v="VACANTES"/>
    <s v="Tecnicos"/>
    <x v="9"/>
    <n v="1800"/>
    <s v="Ley N° 31538 Artículo 27"/>
  </r>
  <r>
    <s v="441 GOBIERNO REGIONAL DEL DEPARTAMENTO DE ANCASH"/>
    <x v="43"/>
    <s v="001559"/>
    <s v="VACANTES"/>
    <s v="Tecnicos"/>
    <x v="9"/>
    <n v="1800"/>
    <s v="Ley N° 31538 Artículo 27"/>
  </r>
  <r>
    <s v="441 GOBIERNO REGIONAL DEL DEPARTAMENTO DE ANCASH"/>
    <x v="43"/>
    <s v="001560"/>
    <s v="VACANTES"/>
    <s v="Tecnicos"/>
    <x v="9"/>
    <n v="1800"/>
    <s v="Ley N° 31538 Artículo 27"/>
  </r>
  <r>
    <s v="441 GOBIERNO REGIONAL DEL DEPARTAMENTO DE ANCASH"/>
    <x v="43"/>
    <s v="001562"/>
    <s v="VACANTES"/>
    <s v="Tecnicos"/>
    <x v="9"/>
    <n v="1800"/>
    <s v="Ley N° 31538 Artículo 27"/>
  </r>
  <r>
    <s v="441 GOBIERNO REGIONAL DEL DEPARTAMENTO DE ANCASH"/>
    <x v="43"/>
    <s v="001563"/>
    <s v="VACANTES"/>
    <s v="Tecnicos"/>
    <x v="9"/>
    <n v="1800"/>
    <s v="Ley N° 31538 Artículo 27"/>
  </r>
  <r>
    <s v="441 GOBIERNO REGIONAL DEL DEPARTAMENTO DE ANCASH"/>
    <x v="43"/>
    <s v="001565"/>
    <s v="VACANTES"/>
    <s v="Tecnicos"/>
    <x v="9"/>
    <n v="1800"/>
    <s v="Ley N° 31538 Artículo 27"/>
  </r>
  <r>
    <s v="441 GOBIERNO REGIONAL DEL DEPARTAMENTO DE ANCASH"/>
    <x v="43"/>
    <s v="001567"/>
    <s v="VACANTES"/>
    <s v="Tecnicos"/>
    <x v="9"/>
    <n v="1800"/>
    <s v="Ley N° 31538 Artículo 27"/>
  </r>
  <r>
    <s v="441 GOBIERNO REGIONAL DEL DEPARTAMENTO DE ANCASH"/>
    <x v="43"/>
    <s v="001583"/>
    <s v="VACANTES"/>
    <s v="Tecnicos"/>
    <x v="9"/>
    <n v="1800"/>
    <s v="Ley N° 31538 Artículo 27"/>
  </r>
  <r>
    <s v="441 GOBIERNO REGIONAL DEL DEPARTAMENTO DE ANCASH"/>
    <x v="43"/>
    <s v="001585"/>
    <s v="VACANTES"/>
    <s v="Tecnicos"/>
    <x v="10"/>
    <n v="1800"/>
    <s v="Ley N° 31538 Artículo 27"/>
  </r>
  <r>
    <s v="441 GOBIERNO REGIONAL DEL DEPARTAMENTO DE ANCASH"/>
    <x v="43"/>
    <s v="001515"/>
    <s v="VACANTES"/>
    <s v="Tecnicos"/>
    <x v="11"/>
    <n v="1800"/>
    <s v="Ley N° 31538 Artículo 27"/>
  </r>
  <r>
    <s v="441 GOBIERNO REGIONAL DEL DEPARTAMENTO DE ANCASH"/>
    <x v="43"/>
    <s v="001516"/>
    <s v="VACANTES"/>
    <s v="Tecnicos"/>
    <x v="11"/>
    <n v="1800"/>
    <s v="Ley N° 31538 Artículo 27"/>
  </r>
  <r>
    <s v="441 GOBIERNO REGIONAL DEL DEPARTAMENTO DE ANCASH"/>
    <x v="43"/>
    <s v="001517"/>
    <s v="VACANTES"/>
    <s v="Tecnicos"/>
    <x v="11"/>
    <n v="1800"/>
    <s v="Ley N° 31538 Artículo 27"/>
  </r>
  <r>
    <s v="441 GOBIERNO REGIONAL DEL DEPARTAMENTO DE ANCASH"/>
    <x v="43"/>
    <s v="001532"/>
    <s v="VACANTES"/>
    <s v="Tecnicos"/>
    <x v="11"/>
    <n v="1800"/>
    <s v="Ley N° 31538 Artículo 27"/>
  </r>
  <r>
    <s v="441 GOBIERNO REGIONAL DEL DEPARTAMENTO DE ANCASH"/>
    <x v="43"/>
    <s v="001533"/>
    <s v="VACANTES"/>
    <s v="Tecnicos"/>
    <x v="11"/>
    <n v="1800"/>
    <s v="Ley N° 31538 Artículo 27"/>
  </r>
  <r>
    <s v="441 GOBIERNO REGIONAL DEL DEPARTAMENTO DE ANCASH"/>
    <x v="43"/>
    <s v="001582"/>
    <s v="VACANTES"/>
    <s v="Tecnicos"/>
    <x v="11"/>
    <n v="1800"/>
    <s v="Ley N° 31538 Artículo 27"/>
  </r>
  <r>
    <s v="441 GOBIERNO REGIONAL DEL DEPARTAMENTO DE ANCASH"/>
    <x v="43"/>
    <s v="001535"/>
    <s v="VACANTES"/>
    <s v="Tecnicos"/>
    <x v="98"/>
    <n v="1800"/>
    <s v="Ley N° 31538 Artículo 27"/>
  </r>
  <r>
    <s v="441 GOBIERNO REGIONAL DEL DEPARTAMENTO DE ANCASH"/>
    <x v="43"/>
    <s v="001581"/>
    <s v="VACANTES"/>
    <s v="Tecnicos"/>
    <x v="99"/>
    <n v="1800"/>
    <s v="Ley N° 31538 Artículo 27"/>
  </r>
  <r>
    <s v="441 GOBIERNO REGIONAL DEL DEPARTAMENTO DE ANCASH"/>
    <x v="44"/>
    <s v="001024"/>
    <s v="VACANTES"/>
    <s v="Profesionales de la Salud"/>
    <x v="0"/>
    <n v="2900"/>
    <s v="Ley N° 31538 Artículo 27"/>
  </r>
  <r>
    <s v="441 GOBIERNO REGIONAL DEL DEPARTAMENTO DE ANCASH"/>
    <x v="44"/>
    <s v="001027"/>
    <s v="VACANTES"/>
    <s v="Profesionales de la Salud"/>
    <x v="0"/>
    <n v="2900"/>
    <s v="Ley N° 31538 Artículo 27"/>
  </r>
  <r>
    <s v="441 GOBIERNO REGIONAL DEL DEPARTAMENTO DE ANCASH"/>
    <x v="44"/>
    <s v="001130"/>
    <s v="VACANTES"/>
    <s v="Profesionales de la Salud"/>
    <x v="0"/>
    <n v="2900"/>
    <s v="Ley N° 31538 Artículo 27"/>
  </r>
  <r>
    <s v="441 GOBIERNO REGIONAL DEL DEPARTAMENTO DE ANCASH"/>
    <x v="44"/>
    <s v="001146"/>
    <s v="VACANTES"/>
    <s v="Profesionales de la Salud"/>
    <x v="0"/>
    <n v="2900"/>
    <s v="Ley N° 31538 Artículo 27"/>
  </r>
  <r>
    <s v="441 GOBIERNO REGIONAL DEL DEPARTAMENTO DE ANCASH"/>
    <x v="44"/>
    <s v="001148"/>
    <s v="VACANTES"/>
    <s v="Profesionales de la Salud"/>
    <x v="0"/>
    <n v="2900"/>
    <s v="Ley N° 31538 Artículo 27"/>
  </r>
  <r>
    <s v="441 GOBIERNO REGIONAL DEL DEPARTAMENTO DE ANCASH"/>
    <x v="44"/>
    <s v="001153"/>
    <s v="VACANTES"/>
    <s v="Profesionales de la Salud"/>
    <x v="0"/>
    <n v="2900"/>
    <s v="Ley N° 31538 Artículo 27"/>
  </r>
  <r>
    <s v="441 GOBIERNO REGIONAL DEL DEPARTAMENTO DE ANCASH"/>
    <x v="44"/>
    <s v="001159"/>
    <s v="VACANTES"/>
    <s v="Profesionales de la Salud"/>
    <x v="0"/>
    <n v="2900"/>
    <s v="Ley N° 31538 Artículo 27"/>
  </r>
  <r>
    <s v="441 GOBIERNO REGIONAL DEL DEPARTAMENTO DE ANCASH"/>
    <x v="44"/>
    <s v="001168"/>
    <s v="VACANTES"/>
    <s v="Profesionales de la Salud"/>
    <x v="0"/>
    <n v="2900"/>
    <s v="Ley N° 31538 Artículo 27"/>
  </r>
  <r>
    <s v="441 GOBIERNO REGIONAL DEL DEPARTAMENTO DE ANCASH"/>
    <x v="44"/>
    <s v="001022"/>
    <s v="VACANTES"/>
    <s v="Profesionales de la Salud"/>
    <x v="1"/>
    <n v="5200"/>
    <s v="Ley N° 31538 Artículo 27"/>
  </r>
  <r>
    <s v="441 GOBIERNO REGIONAL DEL DEPARTAMENTO DE ANCASH"/>
    <x v="44"/>
    <s v="001158"/>
    <s v="VACANTES"/>
    <s v="Profesionales de la Salud"/>
    <x v="1"/>
    <n v="5200"/>
    <s v="Ley N° 31538 Artículo 27"/>
  </r>
  <r>
    <s v="441 GOBIERNO REGIONAL DEL DEPARTAMENTO DE ANCASH"/>
    <x v="44"/>
    <s v="001047"/>
    <s v="VACANTES"/>
    <s v="Profesionales de la Salud"/>
    <x v="3"/>
    <n v="2900"/>
    <s v="Ley N° 31538 Artículo 27"/>
  </r>
  <r>
    <s v="441 GOBIERNO REGIONAL DEL DEPARTAMENTO DE ANCASH"/>
    <x v="44"/>
    <s v="001135"/>
    <s v="VACANTES"/>
    <s v="Profesionales de la Salud"/>
    <x v="3"/>
    <n v="2900"/>
    <s v="Ley N° 31538 Artículo 27"/>
  </r>
  <r>
    <s v="441 GOBIERNO REGIONAL DEL DEPARTAMENTO DE ANCASH"/>
    <x v="44"/>
    <s v="001149"/>
    <s v="VACANTES"/>
    <s v="Profesionales de la Salud"/>
    <x v="3"/>
    <n v="2900"/>
    <s v="Ley N° 31538 Artículo 27"/>
  </r>
  <r>
    <s v="441 GOBIERNO REGIONAL DEL DEPARTAMENTO DE ANCASH"/>
    <x v="44"/>
    <s v="001157"/>
    <s v="VACANTES"/>
    <s v="Profesionales de la Salud"/>
    <x v="3"/>
    <n v="2900"/>
    <s v="Ley N° 31538 Artículo 27"/>
  </r>
  <r>
    <s v="441 GOBIERNO REGIONAL DEL DEPARTAMENTO DE ANCASH"/>
    <x v="44"/>
    <s v="001164"/>
    <s v="VACANTES"/>
    <s v="Profesionales de la Salud"/>
    <x v="3"/>
    <n v="2900"/>
    <s v="Ley N° 31538 Artículo 27"/>
  </r>
  <r>
    <s v="441 GOBIERNO REGIONAL DEL DEPARTAMENTO DE ANCASH"/>
    <x v="44"/>
    <s v="001170"/>
    <s v="VACANTES"/>
    <s v="Profesionales de la Salud"/>
    <x v="3"/>
    <n v="2900"/>
    <s v="Ley N° 31538 Artículo 27"/>
  </r>
  <r>
    <s v="441 GOBIERNO REGIONAL DEL DEPARTAMENTO DE ANCASH"/>
    <x v="44"/>
    <s v="001173"/>
    <s v="VACANTES"/>
    <s v="Profesionales de la Salud"/>
    <x v="3"/>
    <n v="2900"/>
    <s v="Ley N° 31538 Artículo 27"/>
  </r>
  <r>
    <s v="441 GOBIERNO REGIONAL DEL DEPARTAMENTO DE ANCASH"/>
    <x v="44"/>
    <s v="001134"/>
    <s v="VACANTES"/>
    <s v="Profesionales de la Salud"/>
    <x v="49"/>
    <n v="2900"/>
    <s v="Ley N° 31538 Artículo 27"/>
  </r>
  <r>
    <s v="441 GOBIERNO REGIONAL DEL DEPARTAMENTO DE ANCASH"/>
    <x v="44"/>
    <s v="001161"/>
    <s v="VACANTES"/>
    <s v="Profesionales de la Salud"/>
    <x v="5"/>
    <n v="2900"/>
    <s v="Ley N° 31538 Artículo 27"/>
  </r>
  <r>
    <s v="441 GOBIERNO REGIONAL DEL DEPARTAMENTO DE ANCASH"/>
    <x v="44"/>
    <s v="001162"/>
    <s v="VACANTES"/>
    <s v="Profesionales de la Salud"/>
    <x v="12"/>
    <n v="2900"/>
    <s v="Ley N° 31538 Artículo 27"/>
  </r>
  <r>
    <s v="441 GOBIERNO REGIONAL DEL DEPARTAMENTO DE ANCASH"/>
    <x v="44"/>
    <s v="001155"/>
    <s v="VACANTES"/>
    <s v="Tecnicos"/>
    <x v="16"/>
    <n v="1800"/>
    <s v="Ley N° 31538 Artículo 27"/>
  </r>
  <r>
    <s v="441 GOBIERNO REGIONAL DEL DEPARTAMENTO DE ANCASH"/>
    <x v="44"/>
    <s v="001067"/>
    <s v="VACANTES"/>
    <s v="Tecnicos"/>
    <x v="9"/>
    <n v="1800"/>
    <s v="Ley N° 31538 Artículo 27"/>
  </r>
  <r>
    <s v="441 GOBIERNO REGIONAL DEL DEPARTAMENTO DE ANCASH"/>
    <x v="44"/>
    <s v="001081"/>
    <s v="VACANTES"/>
    <s v="Tecnicos"/>
    <x v="9"/>
    <n v="1800"/>
    <s v="Ley N° 31538 Artículo 27"/>
  </r>
  <r>
    <s v="441 GOBIERNO REGIONAL DEL DEPARTAMENTO DE ANCASH"/>
    <x v="44"/>
    <s v="001093"/>
    <s v="VACANTES"/>
    <s v="Tecnicos"/>
    <x v="9"/>
    <n v="1800"/>
    <s v="Ley N° 31538 Artículo 27"/>
  </r>
  <r>
    <s v="441 GOBIERNO REGIONAL DEL DEPARTAMENTO DE ANCASH"/>
    <x v="44"/>
    <s v="001175"/>
    <s v="VACANTES"/>
    <s v="Tecnicos"/>
    <x v="9"/>
    <n v="1800"/>
    <s v="Ley N° 31538 Artículo 27"/>
  </r>
  <r>
    <s v="441 GOBIERNO REGIONAL DEL DEPARTAMENTO DE ANCASH"/>
    <x v="44"/>
    <s v="001176"/>
    <s v="VACANTES"/>
    <s v="Tecnicos"/>
    <x v="9"/>
    <n v="1800"/>
    <s v="Ley N° 31538 Artículo 27"/>
  </r>
  <r>
    <s v="441 GOBIERNO REGIONAL DEL DEPARTAMENTO DE ANCASH"/>
    <x v="44"/>
    <s v="001177"/>
    <s v="VACANTES"/>
    <s v="Tecnicos"/>
    <x v="9"/>
    <n v="1800"/>
    <s v="Ley N° 31538 Artículo 27"/>
  </r>
  <r>
    <s v="441 GOBIERNO REGIONAL DEL DEPARTAMENTO DE ANCASH"/>
    <x v="44"/>
    <s v="001179"/>
    <s v="VACANTES"/>
    <s v="Tecnicos"/>
    <x v="9"/>
    <n v="1800"/>
    <s v="Ley N° 31538 Artículo 27"/>
  </r>
  <r>
    <s v="441 GOBIERNO REGIONAL DEL DEPARTAMENTO DE ANCASH"/>
    <x v="44"/>
    <s v="001181"/>
    <s v="VACANTES"/>
    <s v="Tecnicos"/>
    <x v="9"/>
    <n v="1800"/>
    <s v="Ley N° 31538 Artículo 27"/>
  </r>
  <r>
    <s v="441 GOBIERNO REGIONAL DEL DEPARTAMENTO DE ANCASH"/>
    <x v="44"/>
    <s v="001182"/>
    <s v="VACANTES"/>
    <s v="Tecnicos"/>
    <x v="9"/>
    <n v="1800"/>
    <s v="Ley N° 31538 Artículo 27"/>
  </r>
  <r>
    <s v="441 GOBIERNO REGIONAL DEL DEPARTAMENTO DE ANCASH"/>
    <x v="44"/>
    <s v="001183"/>
    <s v="VACANTES"/>
    <s v="Tecnicos"/>
    <x v="9"/>
    <n v="1800"/>
    <s v="Ley N° 31538 Artículo 27"/>
  </r>
  <r>
    <s v="441 GOBIERNO REGIONAL DEL DEPARTAMENTO DE ANCASH"/>
    <x v="44"/>
    <s v="001084"/>
    <s v="VACANTES"/>
    <s v="Tecnicos"/>
    <x v="11"/>
    <n v="1800"/>
    <s v="Ley N° 31538 Artículo 27"/>
  </r>
  <r>
    <s v="441 GOBIERNO REGIONAL DEL DEPARTAMENTO DE ANCASH"/>
    <x v="44"/>
    <s v="001178"/>
    <s v="VACANTES"/>
    <s v="Tecnicos"/>
    <x v="100"/>
    <n v="1800"/>
    <s v="Ley N° 31538 Artículo 27"/>
  </r>
  <r>
    <s v="441 GOBIERNO REGIONAL DEL DEPARTAMENTO DE ANCASH"/>
    <x v="44"/>
    <s v="001180"/>
    <s v="VACANTES"/>
    <s v="Tecnicos"/>
    <x v="100"/>
    <n v="1800"/>
    <s v="Ley N° 31538 Artículo 27"/>
  </r>
  <r>
    <s v="441 GOBIERNO REGIONAL DEL DEPARTAMENTO DE ANCASH"/>
    <x v="45"/>
    <s v="001777"/>
    <s v="VACANTES"/>
    <s v="Auxiliares"/>
    <x v="25"/>
    <n v="1650"/>
    <s v="Ley N° 31538 Artículo 27"/>
  </r>
  <r>
    <s v="441 GOBIERNO REGIONAL DEL DEPARTAMENTO DE ANCASH"/>
    <x v="45"/>
    <s v="001801"/>
    <s v="VACANTES"/>
    <s v="Auxiliares"/>
    <x v="25"/>
    <n v="1650"/>
    <s v="Ley N° 31538 Artículo 27"/>
  </r>
  <r>
    <s v="441 GOBIERNO REGIONAL DEL DEPARTAMENTO DE ANCASH"/>
    <x v="45"/>
    <s v="001734"/>
    <s v="VACANTES"/>
    <s v="Auxiliares"/>
    <x v="68"/>
    <n v="1650"/>
    <s v="Ley N° 31538 Artículo 27"/>
  </r>
  <r>
    <s v="441 GOBIERNO REGIONAL DEL DEPARTAMENTO DE ANCASH"/>
    <x v="45"/>
    <s v="001750"/>
    <s v="VACANTES"/>
    <s v="Auxiliares"/>
    <x v="68"/>
    <n v="1650"/>
    <s v="Ley N° 31538 Artículo 27"/>
  </r>
  <r>
    <s v="441 GOBIERNO REGIONAL DEL DEPARTAMENTO DE ANCASH"/>
    <x v="45"/>
    <s v="001758"/>
    <s v="VACANTES"/>
    <s v="Auxiliares"/>
    <x v="68"/>
    <n v="1650"/>
    <s v="Ley N° 31538 Artículo 27"/>
  </r>
  <r>
    <s v="441 GOBIERNO REGIONAL DEL DEPARTAMENTO DE ANCASH"/>
    <x v="45"/>
    <s v="001769"/>
    <s v="VACANTES"/>
    <s v="Auxiliares"/>
    <x v="68"/>
    <n v="1650"/>
    <s v="Ley N° 31538 Artículo 27"/>
  </r>
  <r>
    <s v="441 GOBIERNO REGIONAL DEL DEPARTAMENTO DE ANCASH"/>
    <x v="45"/>
    <s v="001773"/>
    <s v="VACANTES"/>
    <s v="Auxiliares"/>
    <x v="68"/>
    <n v="1650"/>
    <s v="Ley N° 31538 Artículo 27"/>
  </r>
  <r>
    <s v="441 GOBIERNO REGIONAL DEL DEPARTAMENTO DE ANCASH"/>
    <x v="45"/>
    <s v="001774"/>
    <s v="VACANTES"/>
    <s v="Auxiliares"/>
    <x v="68"/>
    <n v="1650"/>
    <s v="Ley N° 31538 Artículo 27"/>
  </r>
  <r>
    <s v="441 GOBIERNO REGIONAL DEL DEPARTAMENTO DE ANCASH"/>
    <x v="45"/>
    <s v="001775"/>
    <s v="VACANTES"/>
    <s v="Auxiliares"/>
    <x v="68"/>
    <n v="1650"/>
    <s v="Ley N° 31538 Artículo 27"/>
  </r>
  <r>
    <s v="441 GOBIERNO REGIONAL DEL DEPARTAMENTO DE ANCASH"/>
    <x v="45"/>
    <s v="001776"/>
    <s v="VACANTES"/>
    <s v="Auxiliares"/>
    <x v="68"/>
    <n v="1650"/>
    <s v="Ley N° 31538 Artículo 27"/>
  </r>
  <r>
    <s v="441 GOBIERNO REGIONAL DEL DEPARTAMENTO DE ANCASH"/>
    <x v="45"/>
    <s v="001796"/>
    <s v="VACANTES"/>
    <s v="Auxiliares"/>
    <x v="68"/>
    <n v="1650"/>
    <s v="Ley N° 31538 Artículo 27"/>
  </r>
  <r>
    <s v="441 GOBIERNO REGIONAL DEL DEPARTAMENTO DE ANCASH"/>
    <x v="45"/>
    <s v="001797"/>
    <s v="VACANTES"/>
    <s v="Auxiliares"/>
    <x v="68"/>
    <n v="1650"/>
    <s v="Ley N° 31538 Artículo 27"/>
  </r>
  <r>
    <s v="441 GOBIERNO REGIONAL DEL DEPARTAMENTO DE ANCASH"/>
    <x v="45"/>
    <s v="001798"/>
    <s v="VACANTES"/>
    <s v="Auxiliares"/>
    <x v="68"/>
    <n v="1650"/>
    <s v="Ley N° 31538 Artículo 27"/>
  </r>
  <r>
    <s v="441 GOBIERNO REGIONAL DEL DEPARTAMENTO DE ANCASH"/>
    <x v="45"/>
    <s v="001800"/>
    <s v="VACANTES"/>
    <s v="Auxiliares"/>
    <x v="68"/>
    <n v="1650"/>
    <s v="Ley N° 31538 Artículo 27"/>
  </r>
  <r>
    <s v="441 GOBIERNO REGIONAL DEL DEPARTAMENTO DE ANCASH"/>
    <x v="45"/>
    <s v="001809"/>
    <s v="VACANTES"/>
    <s v="Auxiliares"/>
    <x v="68"/>
    <n v="1650"/>
    <s v="Ley N° 31538 Artículo 27"/>
  </r>
  <r>
    <s v="441 GOBIERNO REGIONAL DEL DEPARTAMENTO DE ANCASH"/>
    <x v="45"/>
    <s v="001819"/>
    <s v="VACANTES"/>
    <s v="Auxiliares"/>
    <x v="68"/>
    <n v="1650"/>
    <s v="Ley N° 31538 Artículo 27"/>
  </r>
  <r>
    <s v="441 GOBIERNO REGIONAL DEL DEPARTAMENTO DE ANCASH"/>
    <x v="45"/>
    <s v="001631"/>
    <s v="VACANTES"/>
    <s v="Auxiliares"/>
    <x v="70"/>
    <n v="1650"/>
    <s v="Ley N° 31538 Artículo 27"/>
  </r>
  <r>
    <s v="441 GOBIERNO REGIONAL DEL DEPARTAMENTO DE ANCASH"/>
    <x v="45"/>
    <s v="001617"/>
    <s v="VACANTES"/>
    <s v="Profesionales de la Salud"/>
    <x v="0"/>
    <n v="2900"/>
    <s v="Ley N° 31538 Artículo 27"/>
  </r>
  <r>
    <s v="441 GOBIERNO REGIONAL DEL DEPARTAMENTO DE ANCASH"/>
    <x v="45"/>
    <s v="001618"/>
    <s v="VACANTES"/>
    <s v="Profesionales de la Salud"/>
    <x v="0"/>
    <n v="2900"/>
    <s v="Ley N° 31538 Artículo 27"/>
  </r>
  <r>
    <s v="441 GOBIERNO REGIONAL DEL DEPARTAMENTO DE ANCASH"/>
    <x v="45"/>
    <s v="001620"/>
    <s v="VACANTES"/>
    <s v="Profesionales de la Salud"/>
    <x v="0"/>
    <n v="2900"/>
    <s v="Ley N° 31538 Artículo 27"/>
  </r>
  <r>
    <s v="441 GOBIERNO REGIONAL DEL DEPARTAMENTO DE ANCASH"/>
    <x v="45"/>
    <s v="001627"/>
    <s v="VACANTES"/>
    <s v="Profesionales de la Salud"/>
    <x v="0"/>
    <n v="2900"/>
    <s v="Ley N° 31538 Artículo 27"/>
  </r>
  <r>
    <s v="441 GOBIERNO REGIONAL DEL DEPARTAMENTO DE ANCASH"/>
    <x v="45"/>
    <s v="001629"/>
    <s v="VACANTES"/>
    <s v="Profesionales de la Salud"/>
    <x v="0"/>
    <n v="2900"/>
    <s v="Ley N° 31538 Artículo 27"/>
  </r>
  <r>
    <s v="441 GOBIERNO REGIONAL DEL DEPARTAMENTO DE ANCASH"/>
    <x v="45"/>
    <s v="001639"/>
    <s v="VACANTES"/>
    <s v="Profesionales de la Salud"/>
    <x v="0"/>
    <n v="2900"/>
    <s v="Ley N° 31538 Artículo 27"/>
  </r>
  <r>
    <s v="441 GOBIERNO REGIONAL DEL DEPARTAMENTO DE ANCASH"/>
    <x v="45"/>
    <s v="001640"/>
    <s v="VACANTES"/>
    <s v="Profesionales de la Salud"/>
    <x v="0"/>
    <n v="2900"/>
    <s v="Ley N° 31538 Artículo 27"/>
  </r>
  <r>
    <s v="441 GOBIERNO REGIONAL DEL DEPARTAMENTO DE ANCASH"/>
    <x v="45"/>
    <s v="001642"/>
    <s v="VACANTES"/>
    <s v="Profesionales de la Salud"/>
    <x v="0"/>
    <n v="2900"/>
    <s v="Ley N° 31538 Artículo 27"/>
  </r>
  <r>
    <s v="441 GOBIERNO REGIONAL DEL DEPARTAMENTO DE ANCASH"/>
    <x v="45"/>
    <s v="001644"/>
    <s v="VACANTES"/>
    <s v="Profesionales de la Salud"/>
    <x v="0"/>
    <n v="2900"/>
    <s v="Ley N° 31538 Artículo 27"/>
  </r>
  <r>
    <s v="441 GOBIERNO REGIONAL DEL DEPARTAMENTO DE ANCASH"/>
    <x v="45"/>
    <s v="001649"/>
    <s v="VACANTES"/>
    <s v="Profesionales de la Salud"/>
    <x v="0"/>
    <n v="2900"/>
    <s v="Ley N° 31538 Artículo 27"/>
  </r>
  <r>
    <s v="441 GOBIERNO REGIONAL DEL DEPARTAMENTO DE ANCASH"/>
    <x v="45"/>
    <s v="001651"/>
    <s v="VACANTES"/>
    <s v="Profesionales de la Salud"/>
    <x v="0"/>
    <n v="2900"/>
    <s v="Ley N° 31538 Artículo 27"/>
  </r>
  <r>
    <s v="441 GOBIERNO REGIONAL DEL DEPARTAMENTO DE ANCASH"/>
    <x v="45"/>
    <s v="001654"/>
    <s v="VACANTES"/>
    <s v="Profesionales de la Salud"/>
    <x v="0"/>
    <n v="2900"/>
    <s v="Ley N° 31538 Artículo 27"/>
  </r>
  <r>
    <s v="441 GOBIERNO REGIONAL DEL DEPARTAMENTO DE ANCASH"/>
    <x v="45"/>
    <s v="001659"/>
    <s v="VACANTES"/>
    <s v="Profesionales de la Salud"/>
    <x v="0"/>
    <n v="2900"/>
    <s v="Ley N° 31538 Artículo 27"/>
  </r>
  <r>
    <s v="441 GOBIERNO REGIONAL DEL DEPARTAMENTO DE ANCASH"/>
    <x v="45"/>
    <s v="001661"/>
    <s v="VACANTES"/>
    <s v="Profesionales de la Salud"/>
    <x v="0"/>
    <n v="2900"/>
    <s v="Ley N° 31538 Artículo 27"/>
  </r>
  <r>
    <s v="441 GOBIERNO REGIONAL DEL DEPARTAMENTO DE ANCASH"/>
    <x v="45"/>
    <s v="001664"/>
    <s v="VACANTES"/>
    <s v="Profesionales de la Salud"/>
    <x v="0"/>
    <n v="2900"/>
    <s v="Ley N° 31538 Artículo 27"/>
  </r>
  <r>
    <s v="441 GOBIERNO REGIONAL DEL DEPARTAMENTO DE ANCASH"/>
    <x v="45"/>
    <s v="001671"/>
    <s v="VACANTES"/>
    <s v="Profesionales de la Salud"/>
    <x v="0"/>
    <n v="2900"/>
    <s v="Ley N° 31538 Artículo 27"/>
  </r>
  <r>
    <s v="441 GOBIERNO REGIONAL DEL DEPARTAMENTO DE ANCASH"/>
    <x v="45"/>
    <s v="001681"/>
    <s v="VACANTES"/>
    <s v="Profesionales de la Salud"/>
    <x v="0"/>
    <n v="2900"/>
    <s v="Ley N° 31538 Artículo 27"/>
  </r>
  <r>
    <s v="441 GOBIERNO REGIONAL DEL DEPARTAMENTO DE ANCASH"/>
    <x v="45"/>
    <s v="001682"/>
    <s v="VACANTES"/>
    <s v="Profesionales de la Salud"/>
    <x v="0"/>
    <n v="2900"/>
    <s v="Ley N° 31538 Artículo 27"/>
  </r>
  <r>
    <s v="441 GOBIERNO REGIONAL DEL DEPARTAMENTO DE ANCASH"/>
    <x v="45"/>
    <s v="001687"/>
    <s v="VACANTES"/>
    <s v="Profesionales de la Salud"/>
    <x v="0"/>
    <n v="2900"/>
    <s v="Ley N° 31538 Artículo 27"/>
  </r>
  <r>
    <s v="441 GOBIERNO REGIONAL DEL DEPARTAMENTO DE ANCASH"/>
    <x v="45"/>
    <s v="001689"/>
    <s v="VACANTES"/>
    <s v="Profesionales de la Salud"/>
    <x v="0"/>
    <n v="2900"/>
    <s v="Ley N° 31538 Artículo 27"/>
  </r>
  <r>
    <s v="441 GOBIERNO REGIONAL DEL DEPARTAMENTO DE ANCASH"/>
    <x v="45"/>
    <s v="001691"/>
    <s v="VACANTES"/>
    <s v="Profesionales de la Salud"/>
    <x v="0"/>
    <n v="2900"/>
    <s v="Ley N° 31538 Artículo 27"/>
  </r>
  <r>
    <s v="441 GOBIERNO REGIONAL DEL DEPARTAMENTO DE ANCASH"/>
    <x v="45"/>
    <s v="001698"/>
    <s v="VACANTES"/>
    <s v="Profesionales de la Salud"/>
    <x v="0"/>
    <n v="2900"/>
    <s v="Ley N° 31538 Artículo 27"/>
  </r>
  <r>
    <s v="441 GOBIERNO REGIONAL DEL DEPARTAMENTO DE ANCASH"/>
    <x v="45"/>
    <s v="001699"/>
    <s v="VACANTES"/>
    <s v="Profesionales de la Salud"/>
    <x v="0"/>
    <n v="2900"/>
    <s v="Ley N° 31538 Artículo 27"/>
  </r>
  <r>
    <s v="441 GOBIERNO REGIONAL DEL DEPARTAMENTO DE ANCASH"/>
    <x v="45"/>
    <s v="001701"/>
    <s v="VACANTES"/>
    <s v="Profesionales de la Salud"/>
    <x v="0"/>
    <n v="2900"/>
    <s v="Ley N° 31538 Artículo 27"/>
  </r>
  <r>
    <s v="441 GOBIERNO REGIONAL DEL DEPARTAMENTO DE ANCASH"/>
    <x v="45"/>
    <s v="001711"/>
    <s v="VACANTES"/>
    <s v="Profesionales de la Salud"/>
    <x v="0"/>
    <n v="2900"/>
    <s v="Ley N° 31538 Artículo 27"/>
  </r>
  <r>
    <s v="441 GOBIERNO REGIONAL DEL DEPARTAMENTO DE ANCASH"/>
    <x v="45"/>
    <s v="001721"/>
    <s v="VACANTES"/>
    <s v="Profesionales de la Salud"/>
    <x v="0"/>
    <n v="2900"/>
    <s v="Ley N° 31538 Artículo 27"/>
  </r>
  <r>
    <s v="441 GOBIERNO REGIONAL DEL DEPARTAMENTO DE ANCASH"/>
    <x v="45"/>
    <s v="001722"/>
    <s v="VACANTES"/>
    <s v="Profesionales de la Salud"/>
    <x v="0"/>
    <n v="2900"/>
    <s v="Ley N° 31538 Artículo 27"/>
  </r>
  <r>
    <s v="441 GOBIERNO REGIONAL DEL DEPARTAMENTO DE ANCASH"/>
    <x v="45"/>
    <s v="001723"/>
    <s v="VACANTES"/>
    <s v="Profesionales de la Salud"/>
    <x v="0"/>
    <n v="2900"/>
    <s v="Ley N° 31538 Artículo 27"/>
  </r>
  <r>
    <s v="441 GOBIERNO REGIONAL DEL DEPARTAMENTO DE ANCASH"/>
    <x v="45"/>
    <s v="001729"/>
    <s v="VACANTES"/>
    <s v="Profesionales de la Salud"/>
    <x v="0"/>
    <n v="2900"/>
    <s v="Ley N° 31538 Artículo 27"/>
  </r>
  <r>
    <s v="441 GOBIERNO REGIONAL DEL DEPARTAMENTO DE ANCASH"/>
    <x v="45"/>
    <s v="001736"/>
    <s v="VACANTES"/>
    <s v="Profesionales de la Salud"/>
    <x v="0"/>
    <n v="2900"/>
    <s v="Ley N° 31538 Artículo 27"/>
  </r>
  <r>
    <s v="441 GOBIERNO REGIONAL DEL DEPARTAMENTO DE ANCASH"/>
    <x v="45"/>
    <s v="001740"/>
    <s v="VACANTES"/>
    <s v="Profesionales de la Salud"/>
    <x v="0"/>
    <n v="2900"/>
    <s v="Ley N° 31538 Artículo 27"/>
  </r>
  <r>
    <s v="441 GOBIERNO REGIONAL DEL DEPARTAMENTO DE ANCASH"/>
    <x v="45"/>
    <s v="001748"/>
    <s v="VACANTES"/>
    <s v="Profesionales de la Salud"/>
    <x v="0"/>
    <n v="2900"/>
    <s v="Ley N° 31538 Artículo 27"/>
  </r>
  <r>
    <s v="441 GOBIERNO REGIONAL DEL DEPARTAMENTO DE ANCASH"/>
    <x v="45"/>
    <s v="001757"/>
    <s v="VACANTES"/>
    <s v="Profesionales de la Salud"/>
    <x v="0"/>
    <n v="2900"/>
    <s v="Ley N° 31538 Artículo 27"/>
  </r>
  <r>
    <s v="441 GOBIERNO REGIONAL DEL DEPARTAMENTO DE ANCASH"/>
    <x v="45"/>
    <s v="001760"/>
    <s v="VACANTES"/>
    <s v="Profesionales de la Salud"/>
    <x v="0"/>
    <n v="2900"/>
    <s v="Ley N° 31538 Artículo 27"/>
  </r>
  <r>
    <s v="441 GOBIERNO REGIONAL DEL DEPARTAMENTO DE ANCASH"/>
    <x v="45"/>
    <s v="001762"/>
    <s v="VACANTES"/>
    <s v="Profesionales de la Salud"/>
    <x v="0"/>
    <n v="2900"/>
    <s v="Ley N° 31538 Artículo 27"/>
  </r>
  <r>
    <s v="441 GOBIERNO REGIONAL DEL DEPARTAMENTO DE ANCASH"/>
    <x v="45"/>
    <s v="001768"/>
    <s v="VACANTES"/>
    <s v="Profesionales de la Salud"/>
    <x v="0"/>
    <n v="2900"/>
    <s v="Ley N° 31538 Artículo 27"/>
  </r>
  <r>
    <s v="441 GOBIERNO REGIONAL DEL DEPARTAMENTO DE ANCASH"/>
    <x v="45"/>
    <s v="001770"/>
    <s v="VACANTES"/>
    <s v="Profesionales de la Salud"/>
    <x v="0"/>
    <n v="2900"/>
    <s v="Ley N° 31538 Artículo 27"/>
  </r>
  <r>
    <s v="441 GOBIERNO REGIONAL DEL DEPARTAMENTO DE ANCASH"/>
    <x v="45"/>
    <s v="001771"/>
    <s v="VACANTES"/>
    <s v="Profesionales de la Salud"/>
    <x v="0"/>
    <n v="2900"/>
    <s v="Ley N° 31538 Artículo 27"/>
  </r>
  <r>
    <s v="441 GOBIERNO REGIONAL DEL DEPARTAMENTO DE ANCASH"/>
    <x v="45"/>
    <s v="001788"/>
    <s v="VACANTES"/>
    <s v="Profesionales de la Salud"/>
    <x v="0"/>
    <n v="2900"/>
    <s v="Ley N° 31538 Artículo 27"/>
  </r>
  <r>
    <s v="441 GOBIERNO REGIONAL DEL DEPARTAMENTO DE ANCASH"/>
    <x v="45"/>
    <s v="001793"/>
    <s v="VACANTES"/>
    <s v="Profesionales de la Salud"/>
    <x v="0"/>
    <n v="2900"/>
    <s v="Ley N° 31538 Artículo 27"/>
  </r>
  <r>
    <s v="441 GOBIERNO REGIONAL DEL DEPARTAMENTO DE ANCASH"/>
    <x v="45"/>
    <s v="001794"/>
    <s v="VACANTES"/>
    <s v="Profesionales de la Salud"/>
    <x v="0"/>
    <n v="2900"/>
    <s v="Ley N° 31538 Artículo 27"/>
  </r>
  <r>
    <s v="441 GOBIERNO REGIONAL DEL DEPARTAMENTO DE ANCASH"/>
    <x v="45"/>
    <s v="001807"/>
    <s v="VACANTES"/>
    <s v="Profesionales de la Salud"/>
    <x v="0"/>
    <n v="2900"/>
    <s v="Ley N° 31538 Artículo 27"/>
  </r>
  <r>
    <s v="441 GOBIERNO REGIONAL DEL DEPARTAMENTO DE ANCASH"/>
    <x v="45"/>
    <s v="001825"/>
    <s v="VACANTES"/>
    <s v="Profesionales de la Salud"/>
    <x v="0"/>
    <n v="2900"/>
    <s v="Ley N° 31538 Artículo 27"/>
  </r>
  <r>
    <s v="441 GOBIERNO REGIONAL DEL DEPARTAMENTO DE ANCASH"/>
    <x v="45"/>
    <s v="001826"/>
    <s v="VACANTES"/>
    <s v="Profesionales de la Salud"/>
    <x v="0"/>
    <n v="2900"/>
    <s v="Ley N° 31538 Artículo 27"/>
  </r>
  <r>
    <s v="441 GOBIERNO REGIONAL DEL DEPARTAMENTO DE ANCASH"/>
    <x v="45"/>
    <s v="001827"/>
    <s v="VACANTES"/>
    <s v="Profesionales de la Salud"/>
    <x v="0"/>
    <n v="2900"/>
    <s v="Ley N° 31538 Artículo 27"/>
  </r>
  <r>
    <s v="441 GOBIERNO REGIONAL DEL DEPARTAMENTO DE ANCASH"/>
    <x v="45"/>
    <s v="001828"/>
    <s v="VACANTES"/>
    <s v="Profesionales de la Salud"/>
    <x v="0"/>
    <n v="2900"/>
    <s v="Ley N° 31538 Artículo 27"/>
  </r>
  <r>
    <s v="441 GOBIERNO REGIONAL DEL DEPARTAMENTO DE ANCASH"/>
    <x v="45"/>
    <s v="001829"/>
    <s v="VACANTES"/>
    <s v="Profesionales de la Salud"/>
    <x v="0"/>
    <n v="2900"/>
    <s v="Ley N° 31538 Artículo 27"/>
  </r>
  <r>
    <s v="441 GOBIERNO REGIONAL DEL DEPARTAMENTO DE ANCASH"/>
    <x v="45"/>
    <s v="001830"/>
    <s v="VACANTES"/>
    <s v="Profesionales de la Salud"/>
    <x v="0"/>
    <n v="2900"/>
    <s v="Ley N° 31538 Artículo 27"/>
  </r>
  <r>
    <s v="441 GOBIERNO REGIONAL DEL DEPARTAMENTO DE ANCASH"/>
    <x v="45"/>
    <s v="001831"/>
    <s v="VACANTES"/>
    <s v="Profesionales de la Salud"/>
    <x v="0"/>
    <n v="2900"/>
    <s v="Ley N° 31538 Artículo 27"/>
  </r>
  <r>
    <s v="441 GOBIERNO REGIONAL DEL DEPARTAMENTO DE ANCASH"/>
    <x v="45"/>
    <s v="001832"/>
    <s v="VACANTES"/>
    <s v="Profesionales de la Salud"/>
    <x v="0"/>
    <n v="2900"/>
    <s v="Ley N° 31538 Artículo 27"/>
  </r>
  <r>
    <s v="441 GOBIERNO REGIONAL DEL DEPARTAMENTO DE ANCASH"/>
    <x v="45"/>
    <s v="001833"/>
    <s v="VACANTES"/>
    <s v="Profesionales de la Salud"/>
    <x v="0"/>
    <n v="2900"/>
    <s v="Ley N° 31538 Artículo 27"/>
  </r>
  <r>
    <s v="441 GOBIERNO REGIONAL DEL DEPARTAMENTO DE ANCASH"/>
    <x v="45"/>
    <s v="001834"/>
    <s v="VACANTES"/>
    <s v="Profesionales de la Salud"/>
    <x v="0"/>
    <n v="2900"/>
    <s v="Ley N° 31538 Artículo 27"/>
  </r>
  <r>
    <s v="441 GOBIERNO REGIONAL DEL DEPARTAMENTO DE ANCASH"/>
    <x v="45"/>
    <s v="001835"/>
    <s v="VACANTES"/>
    <s v="Profesionales de la Salud"/>
    <x v="0"/>
    <n v="2900"/>
    <s v="Ley N° 31538 Artículo 27"/>
  </r>
  <r>
    <s v="441 GOBIERNO REGIONAL DEL DEPARTAMENTO DE ANCASH"/>
    <x v="45"/>
    <s v="001836"/>
    <s v="VACANTES"/>
    <s v="Profesionales de la Salud"/>
    <x v="0"/>
    <n v="2900"/>
    <s v="Ley N° 31538 Artículo 27"/>
  </r>
  <r>
    <s v="441 GOBIERNO REGIONAL DEL DEPARTAMENTO DE ANCASH"/>
    <x v="45"/>
    <s v="001837"/>
    <s v="VACANTES"/>
    <s v="Profesionales de la Salud"/>
    <x v="0"/>
    <n v="2900"/>
    <s v="Ley N° 31538 Artículo 27"/>
  </r>
  <r>
    <s v="441 GOBIERNO REGIONAL DEL DEPARTAMENTO DE ANCASH"/>
    <x v="45"/>
    <s v="001838"/>
    <s v="VACANTES"/>
    <s v="Profesionales de la Salud"/>
    <x v="0"/>
    <n v="2900"/>
    <s v="Ley N° 31538 Artículo 27"/>
  </r>
  <r>
    <s v="441 GOBIERNO REGIONAL DEL DEPARTAMENTO DE ANCASH"/>
    <x v="45"/>
    <s v="001839"/>
    <s v="VACANTES"/>
    <s v="Profesionales de la Salud"/>
    <x v="0"/>
    <n v="2900"/>
    <s v="Ley N° 31538 Artículo 27"/>
  </r>
  <r>
    <s v="441 GOBIERNO REGIONAL DEL DEPARTAMENTO DE ANCASH"/>
    <x v="45"/>
    <s v="001840"/>
    <s v="VACANTES"/>
    <s v="Profesionales de la Salud"/>
    <x v="0"/>
    <n v="2900"/>
    <s v="Ley N° 31538 Artículo 27"/>
  </r>
  <r>
    <s v="441 GOBIERNO REGIONAL DEL DEPARTAMENTO DE ANCASH"/>
    <x v="45"/>
    <s v="001841"/>
    <s v="VACANTES"/>
    <s v="Profesionales de la Salud"/>
    <x v="0"/>
    <n v="2900"/>
    <s v="Ley N° 31538 Artículo 27"/>
  </r>
  <r>
    <s v="441 GOBIERNO REGIONAL DEL DEPARTAMENTO DE ANCASH"/>
    <x v="45"/>
    <s v="001842"/>
    <s v="VACANTES"/>
    <s v="Profesionales de la Salud"/>
    <x v="0"/>
    <n v="2900"/>
    <s v="Ley N° 31538 Artículo 27"/>
  </r>
  <r>
    <s v="441 GOBIERNO REGIONAL DEL DEPARTAMENTO DE ANCASH"/>
    <x v="45"/>
    <s v="001843"/>
    <s v="VACANTES"/>
    <s v="Profesionales de la Salud"/>
    <x v="0"/>
    <n v="2900"/>
    <s v="Ley N° 31538 Artículo 27"/>
  </r>
  <r>
    <s v="441 GOBIERNO REGIONAL DEL DEPARTAMENTO DE ANCASH"/>
    <x v="45"/>
    <s v="001844"/>
    <s v="VACANTES"/>
    <s v="Profesionales de la Salud"/>
    <x v="0"/>
    <n v="2900"/>
    <s v="Ley N° 31538 Artículo 27"/>
  </r>
  <r>
    <s v="441 GOBIERNO REGIONAL DEL DEPARTAMENTO DE ANCASH"/>
    <x v="45"/>
    <s v="001845"/>
    <s v="VACANTES"/>
    <s v="Profesionales de la Salud"/>
    <x v="0"/>
    <n v="2900"/>
    <s v="Ley N° 31538 Artículo 27"/>
  </r>
  <r>
    <s v="441 GOBIERNO REGIONAL DEL DEPARTAMENTO DE ANCASH"/>
    <x v="45"/>
    <s v="001846"/>
    <s v="VACANTES"/>
    <s v="Profesionales de la Salud"/>
    <x v="0"/>
    <n v="2900"/>
    <s v="Ley N° 31538 Artículo 27"/>
  </r>
  <r>
    <s v="441 GOBIERNO REGIONAL DEL DEPARTAMENTO DE ANCASH"/>
    <x v="45"/>
    <s v="001847"/>
    <s v="VACANTES"/>
    <s v="Profesionales de la Salud"/>
    <x v="0"/>
    <n v="2900"/>
    <s v="Ley N° 31538 Artículo 27"/>
  </r>
  <r>
    <s v="441 GOBIERNO REGIONAL DEL DEPARTAMENTO DE ANCASH"/>
    <x v="45"/>
    <s v="001900"/>
    <s v="VACANTES"/>
    <s v="Profesionales de la Salud"/>
    <x v="0"/>
    <n v="2900"/>
    <s v="Ley N° 31538 Artículo 27"/>
  </r>
  <r>
    <s v="441 GOBIERNO REGIONAL DEL DEPARTAMENTO DE ANCASH"/>
    <x v="45"/>
    <s v="001901"/>
    <s v="VACANTES"/>
    <s v="Profesionales de la Salud"/>
    <x v="0"/>
    <n v="2900"/>
    <s v="Ley N° 31538 Artículo 27"/>
  </r>
  <r>
    <s v="441 GOBIERNO REGIONAL DEL DEPARTAMENTO DE ANCASH"/>
    <x v="45"/>
    <s v="001902"/>
    <s v="VACANTES"/>
    <s v="Profesionales de la Salud"/>
    <x v="0"/>
    <n v="2900"/>
    <s v="Ley N° 31538 Artículo 27"/>
  </r>
  <r>
    <s v="441 GOBIERNO REGIONAL DEL DEPARTAMENTO DE ANCASH"/>
    <x v="45"/>
    <s v="001903"/>
    <s v="VACANTES"/>
    <s v="Profesionales de la Salud"/>
    <x v="0"/>
    <n v="2900"/>
    <s v="Ley N° 31538 Artículo 27"/>
  </r>
  <r>
    <s v="441 GOBIERNO REGIONAL DEL DEPARTAMENTO DE ANCASH"/>
    <x v="45"/>
    <s v="001904"/>
    <s v="VACANTES"/>
    <s v="Profesionales de la Salud"/>
    <x v="0"/>
    <n v="2900"/>
    <s v="Ley N° 31538 Artículo 27"/>
  </r>
  <r>
    <s v="441 GOBIERNO REGIONAL DEL DEPARTAMENTO DE ANCASH"/>
    <x v="45"/>
    <s v="001905"/>
    <s v="VACANTES"/>
    <s v="Profesionales de la Salud"/>
    <x v="0"/>
    <n v="2900"/>
    <s v="Ley N° 31538 Artículo 27"/>
  </r>
  <r>
    <s v="441 GOBIERNO REGIONAL DEL DEPARTAMENTO DE ANCASH"/>
    <x v="45"/>
    <s v="001906"/>
    <s v="VACANTES"/>
    <s v="Profesionales de la Salud"/>
    <x v="0"/>
    <n v="2900"/>
    <s v="Ley N° 31538 Artículo 27"/>
  </r>
  <r>
    <s v="441 GOBIERNO REGIONAL DEL DEPARTAMENTO DE ANCASH"/>
    <x v="45"/>
    <s v="001907"/>
    <s v="VACANTES"/>
    <s v="Profesionales de la Salud"/>
    <x v="0"/>
    <n v="2900"/>
    <s v="Ley N° 31538 Artículo 27"/>
  </r>
  <r>
    <s v="441 GOBIERNO REGIONAL DEL DEPARTAMENTO DE ANCASH"/>
    <x v="45"/>
    <s v="001908"/>
    <s v="VACANTES"/>
    <s v="Profesionales de la Salud"/>
    <x v="0"/>
    <n v="2900"/>
    <s v="Ley N° 31538 Artículo 27"/>
  </r>
  <r>
    <s v="441 GOBIERNO REGIONAL DEL DEPARTAMENTO DE ANCASH"/>
    <x v="45"/>
    <s v="001909"/>
    <s v="VACANTES"/>
    <s v="Profesionales de la Salud"/>
    <x v="0"/>
    <n v="2900"/>
    <s v="Ley N° 31538 Artículo 27"/>
  </r>
  <r>
    <s v="441 GOBIERNO REGIONAL DEL DEPARTAMENTO DE ANCASH"/>
    <x v="45"/>
    <s v="001910"/>
    <s v="VACANTES"/>
    <s v="Profesionales de la Salud"/>
    <x v="0"/>
    <n v="2900"/>
    <s v="Ley N° 31538 Artículo 27"/>
  </r>
  <r>
    <s v="441 GOBIERNO REGIONAL DEL DEPARTAMENTO DE ANCASH"/>
    <x v="45"/>
    <s v="001911"/>
    <s v="VACANTES"/>
    <s v="Profesionales de la Salud"/>
    <x v="0"/>
    <n v="2900"/>
    <s v="Ley N° 31538 Artículo 27"/>
  </r>
  <r>
    <s v="441 GOBIERNO REGIONAL DEL DEPARTAMENTO DE ANCASH"/>
    <x v="45"/>
    <s v="001912"/>
    <s v="VACANTES"/>
    <s v="Profesionales de la Salud"/>
    <x v="0"/>
    <n v="2900"/>
    <s v="Ley N° 31538 Artículo 27"/>
  </r>
  <r>
    <s v="441 GOBIERNO REGIONAL DEL DEPARTAMENTO DE ANCASH"/>
    <x v="45"/>
    <s v="001913"/>
    <s v="VACANTES"/>
    <s v="Profesionales de la Salud"/>
    <x v="0"/>
    <n v="2900"/>
    <s v="Ley N° 31538 Artículo 27"/>
  </r>
  <r>
    <s v="441 GOBIERNO REGIONAL DEL DEPARTAMENTO DE ANCASH"/>
    <x v="45"/>
    <s v="001914"/>
    <s v="VACANTES"/>
    <s v="Profesionales de la Salud"/>
    <x v="0"/>
    <n v="2900"/>
    <s v="Ley N° 31538 Artículo 27"/>
  </r>
  <r>
    <s v="441 GOBIERNO REGIONAL DEL DEPARTAMENTO DE ANCASH"/>
    <x v="45"/>
    <s v="001915"/>
    <s v="VACANTES"/>
    <s v="Profesionales de la Salud"/>
    <x v="0"/>
    <n v="2900"/>
    <s v="Ley N° 31538 Artículo 27"/>
  </r>
  <r>
    <s v="441 GOBIERNO REGIONAL DEL DEPARTAMENTO DE ANCASH"/>
    <x v="45"/>
    <s v="001916"/>
    <s v="VACANTES"/>
    <s v="Profesionales de la Salud"/>
    <x v="0"/>
    <n v="2900"/>
    <s v="Ley N° 31538 Artículo 27"/>
  </r>
  <r>
    <s v="441 GOBIERNO REGIONAL DEL DEPARTAMENTO DE ANCASH"/>
    <x v="45"/>
    <s v="001917"/>
    <s v="VACANTES"/>
    <s v="Profesionales de la Salud"/>
    <x v="0"/>
    <n v="2900"/>
    <s v="Ley N° 31538 Artículo 27"/>
  </r>
  <r>
    <s v="441 GOBIERNO REGIONAL DEL DEPARTAMENTO DE ANCASH"/>
    <x v="45"/>
    <s v="001918"/>
    <s v="VACANTES"/>
    <s v="Profesionales de la Salud"/>
    <x v="0"/>
    <n v="2900"/>
    <s v="Ley N° 31538 Artículo 27"/>
  </r>
  <r>
    <s v="441 GOBIERNO REGIONAL DEL DEPARTAMENTO DE ANCASH"/>
    <x v="45"/>
    <s v="001919"/>
    <s v="VACANTES"/>
    <s v="Profesionales de la Salud"/>
    <x v="0"/>
    <n v="2900"/>
    <s v="Ley N° 31538 Artículo 27"/>
  </r>
  <r>
    <s v="441 GOBIERNO REGIONAL DEL DEPARTAMENTO DE ANCASH"/>
    <x v="45"/>
    <s v="001920"/>
    <s v="VACANTES"/>
    <s v="Profesionales de la Salud"/>
    <x v="0"/>
    <n v="2900"/>
    <s v="Ley N° 31538 Artículo 27"/>
  </r>
  <r>
    <s v="441 GOBIERNO REGIONAL DEL DEPARTAMENTO DE ANCASH"/>
    <x v="45"/>
    <s v="001921"/>
    <s v="VACANTES"/>
    <s v="Profesionales de la Salud"/>
    <x v="0"/>
    <n v="2900"/>
    <s v="Ley N° 31538 Artículo 27"/>
  </r>
  <r>
    <s v="441 GOBIERNO REGIONAL DEL DEPARTAMENTO DE ANCASH"/>
    <x v="45"/>
    <s v="001922"/>
    <s v="VACANTES"/>
    <s v="Profesionales de la Salud"/>
    <x v="0"/>
    <n v="2900"/>
    <s v="Ley N° 31538 Artículo 27"/>
  </r>
  <r>
    <s v="441 GOBIERNO REGIONAL DEL DEPARTAMENTO DE ANCASH"/>
    <x v="45"/>
    <s v="001923"/>
    <s v="VACANTES"/>
    <s v="Profesionales de la Salud"/>
    <x v="0"/>
    <n v="2900"/>
    <s v="Ley N° 31538 Artículo 27"/>
  </r>
  <r>
    <s v="441 GOBIERNO REGIONAL DEL DEPARTAMENTO DE ANCASH"/>
    <x v="45"/>
    <s v="001848"/>
    <s v="VACANTES"/>
    <s v="Profesionales de la Salud"/>
    <x v="13"/>
    <n v="3600"/>
    <s v="Ley N° 31538 Artículo 27"/>
  </r>
  <r>
    <s v="441 GOBIERNO REGIONAL DEL DEPARTAMENTO DE ANCASH"/>
    <x v="45"/>
    <s v="001621"/>
    <s v="VACANTES"/>
    <s v="Profesionales de la Salud"/>
    <x v="1"/>
    <n v="5200"/>
    <s v="Ley N° 31538 Artículo 27"/>
  </r>
  <r>
    <s v="441 GOBIERNO REGIONAL DEL DEPARTAMENTO DE ANCASH"/>
    <x v="45"/>
    <s v="001623"/>
    <s v="VACANTES"/>
    <s v="Profesionales de la Salud"/>
    <x v="1"/>
    <n v="5200"/>
    <s v="Ley N° 31538 Artículo 27"/>
  </r>
  <r>
    <s v="441 GOBIERNO REGIONAL DEL DEPARTAMENTO DE ANCASH"/>
    <x v="45"/>
    <s v="001632"/>
    <s v="VACANTES"/>
    <s v="Profesionales de la Salud"/>
    <x v="1"/>
    <n v="5200"/>
    <s v="Ley N° 31538 Artículo 27"/>
  </r>
  <r>
    <s v="441 GOBIERNO REGIONAL DEL DEPARTAMENTO DE ANCASH"/>
    <x v="45"/>
    <s v="001636"/>
    <s v="VACANTES"/>
    <s v="Profesionales de la Salud"/>
    <x v="1"/>
    <n v="5200"/>
    <s v="Ley N° 31538 Artículo 27"/>
  </r>
  <r>
    <s v="441 GOBIERNO REGIONAL DEL DEPARTAMENTO DE ANCASH"/>
    <x v="45"/>
    <s v="001641"/>
    <s v="VACANTES"/>
    <s v="Profesionales de la Salud"/>
    <x v="1"/>
    <n v="5200"/>
    <s v="Ley N° 31538 Artículo 27"/>
  </r>
  <r>
    <s v="441 GOBIERNO REGIONAL DEL DEPARTAMENTO DE ANCASH"/>
    <x v="45"/>
    <s v="001648"/>
    <s v="VACANTES"/>
    <s v="Profesionales de la Salud"/>
    <x v="1"/>
    <n v="5200"/>
    <s v="Ley N° 31538 Artículo 27"/>
  </r>
  <r>
    <s v="441 GOBIERNO REGIONAL DEL DEPARTAMENTO DE ANCASH"/>
    <x v="45"/>
    <s v="001657"/>
    <s v="VACANTES"/>
    <s v="Profesionales de la Salud"/>
    <x v="1"/>
    <n v="5200"/>
    <s v="Ley N° 31538 Artículo 27"/>
  </r>
  <r>
    <s v="441 GOBIERNO REGIONAL DEL DEPARTAMENTO DE ANCASH"/>
    <x v="45"/>
    <s v="001660"/>
    <s v="VACANTES"/>
    <s v="Profesionales de la Salud"/>
    <x v="1"/>
    <n v="5200"/>
    <s v="Ley N° 31538 Artículo 27"/>
  </r>
  <r>
    <s v="441 GOBIERNO REGIONAL DEL DEPARTAMENTO DE ANCASH"/>
    <x v="45"/>
    <s v="001666"/>
    <s v="VACANTES"/>
    <s v="Profesionales de la Salud"/>
    <x v="1"/>
    <n v="5200"/>
    <s v="Ley N° 31538 Artículo 27"/>
  </r>
  <r>
    <s v="441 GOBIERNO REGIONAL DEL DEPARTAMENTO DE ANCASH"/>
    <x v="45"/>
    <s v="001667"/>
    <s v="VACANTES"/>
    <s v="Profesionales de la Salud"/>
    <x v="1"/>
    <n v="5200"/>
    <s v="Ley N° 31538 Artículo 27"/>
  </r>
  <r>
    <s v="441 GOBIERNO REGIONAL DEL DEPARTAMENTO DE ANCASH"/>
    <x v="45"/>
    <s v="001678"/>
    <s v="VACANTES"/>
    <s v="Profesionales de la Salud"/>
    <x v="1"/>
    <n v="5200"/>
    <s v="Ley N° 31538 Artículo 27"/>
  </r>
  <r>
    <s v="441 GOBIERNO REGIONAL DEL DEPARTAMENTO DE ANCASH"/>
    <x v="45"/>
    <s v="001679"/>
    <s v="VACANTES"/>
    <s v="Profesionales de la Salud"/>
    <x v="1"/>
    <n v="5200"/>
    <s v="Ley N° 31538 Artículo 27"/>
  </r>
  <r>
    <s v="441 GOBIERNO REGIONAL DEL DEPARTAMENTO DE ANCASH"/>
    <x v="45"/>
    <s v="001680"/>
    <s v="VACANTES"/>
    <s v="Profesionales de la Salud"/>
    <x v="1"/>
    <n v="5200"/>
    <s v="Ley N° 31538 Artículo 27"/>
  </r>
  <r>
    <s v="441 GOBIERNO REGIONAL DEL DEPARTAMENTO DE ANCASH"/>
    <x v="45"/>
    <s v="001684"/>
    <s v="VACANTES"/>
    <s v="Profesionales de la Salud"/>
    <x v="1"/>
    <n v="5200"/>
    <s v="Ley N° 31538 Artículo 27"/>
  </r>
  <r>
    <s v="441 GOBIERNO REGIONAL DEL DEPARTAMENTO DE ANCASH"/>
    <x v="45"/>
    <s v="001686"/>
    <s v="VACANTES"/>
    <s v="Profesionales de la Salud"/>
    <x v="1"/>
    <n v="5200"/>
    <s v="Ley N° 31538 Artículo 27"/>
  </r>
  <r>
    <s v="441 GOBIERNO REGIONAL DEL DEPARTAMENTO DE ANCASH"/>
    <x v="45"/>
    <s v="001694"/>
    <s v="VACANTES"/>
    <s v="Profesionales de la Salud"/>
    <x v="1"/>
    <n v="5200"/>
    <s v="Ley N° 31538 Artículo 27"/>
  </r>
  <r>
    <s v="441 GOBIERNO REGIONAL DEL DEPARTAMENTO DE ANCASH"/>
    <x v="45"/>
    <s v="001695"/>
    <s v="VACANTES"/>
    <s v="Profesionales de la Salud"/>
    <x v="1"/>
    <n v="5200"/>
    <s v="Ley N° 31538 Artículo 27"/>
  </r>
  <r>
    <s v="441 GOBIERNO REGIONAL DEL DEPARTAMENTO DE ANCASH"/>
    <x v="45"/>
    <s v="001696"/>
    <s v="VACANTES"/>
    <s v="Profesionales de la Salud"/>
    <x v="1"/>
    <n v="5200"/>
    <s v="Ley N° 31538 Artículo 27"/>
  </r>
  <r>
    <s v="441 GOBIERNO REGIONAL DEL DEPARTAMENTO DE ANCASH"/>
    <x v="45"/>
    <s v="001702"/>
    <s v="VACANTES"/>
    <s v="Profesionales de la Salud"/>
    <x v="1"/>
    <n v="5200"/>
    <s v="Ley N° 31538 Artículo 27"/>
  </r>
  <r>
    <s v="441 GOBIERNO REGIONAL DEL DEPARTAMENTO DE ANCASH"/>
    <x v="45"/>
    <s v="001704"/>
    <s v="VACANTES"/>
    <s v="Profesionales de la Salud"/>
    <x v="1"/>
    <n v="5200"/>
    <s v="Ley N° 31538 Artículo 27"/>
  </r>
  <r>
    <s v="441 GOBIERNO REGIONAL DEL DEPARTAMENTO DE ANCASH"/>
    <x v="45"/>
    <s v="001706"/>
    <s v="VACANTES"/>
    <s v="Profesionales de la Salud"/>
    <x v="1"/>
    <n v="5200"/>
    <s v="Ley N° 31538 Artículo 27"/>
  </r>
  <r>
    <s v="441 GOBIERNO REGIONAL DEL DEPARTAMENTO DE ANCASH"/>
    <x v="45"/>
    <s v="001712"/>
    <s v="VACANTES"/>
    <s v="Profesionales de la Salud"/>
    <x v="1"/>
    <n v="5200"/>
    <s v="Ley N° 31538 Artículo 27"/>
  </r>
  <r>
    <s v="441 GOBIERNO REGIONAL DEL DEPARTAMENTO DE ANCASH"/>
    <x v="45"/>
    <s v="001732"/>
    <s v="VACANTES"/>
    <s v="Profesionales de la Salud"/>
    <x v="1"/>
    <n v="5200"/>
    <s v="Ley N° 31538 Artículo 27"/>
  </r>
  <r>
    <s v="441 GOBIERNO REGIONAL DEL DEPARTAMENTO DE ANCASH"/>
    <x v="45"/>
    <s v="001742"/>
    <s v="VACANTES"/>
    <s v="Profesionales de la Salud"/>
    <x v="1"/>
    <n v="5200"/>
    <s v="Ley N° 31538 Artículo 27"/>
  </r>
  <r>
    <s v="441 GOBIERNO REGIONAL DEL DEPARTAMENTO DE ANCASH"/>
    <x v="45"/>
    <s v="001764"/>
    <s v="VACANTES"/>
    <s v="Profesionales de la Salud"/>
    <x v="1"/>
    <n v="5200"/>
    <s v="Ley N° 31538 Artículo 27"/>
  </r>
  <r>
    <s v="441 GOBIERNO REGIONAL DEL DEPARTAMENTO DE ANCASH"/>
    <x v="45"/>
    <s v="001767"/>
    <s v="VACANTES"/>
    <s v="Profesionales de la Salud"/>
    <x v="1"/>
    <n v="5200"/>
    <s v="Ley N° 31538 Artículo 27"/>
  </r>
  <r>
    <s v="441 GOBIERNO REGIONAL DEL DEPARTAMENTO DE ANCASH"/>
    <x v="45"/>
    <s v="001779"/>
    <s v="VACANTES"/>
    <s v="Profesionales de la Salud"/>
    <x v="1"/>
    <n v="5200"/>
    <s v="Ley N° 31538 Artículo 27"/>
  </r>
  <r>
    <s v="441 GOBIERNO REGIONAL DEL DEPARTAMENTO DE ANCASH"/>
    <x v="45"/>
    <s v="001780"/>
    <s v="VACANTES"/>
    <s v="Profesionales de la Salud"/>
    <x v="1"/>
    <n v="5200"/>
    <s v="Ley N° 31538 Artículo 27"/>
  </r>
  <r>
    <s v="441 GOBIERNO REGIONAL DEL DEPARTAMENTO DE ANCASH"/>
    <x v="45"/>
    <s v="001782"/>
    <s v="VACANTES"/>
    <s v="Profesionales de la Salud"/>
    <x v="1"/>
    <n v="5200"/>
    <s v="Ley N° 31538 Artículo 27"/>
  </r>
  <r>
    <s v="441 GOBIERNO REGIONAL DEL DEPARTAMENTO DE ANCASH"/>
    <x v="45"/>
    <s v="001787"/>
    <s v="VACANTES"/>
    <s v="Profesionales de la Salud"/>
    <x v="1"/>
    <n v="5200"/>
    <s v="Ley N° 31538 Artículo 27"/>
  </r>
  <r>
    <s v="441 GOBIERNO REGIONAL DEL DEPARTAMENTO DE ANCASH"/>
    <x v="45"/>
    <s v="001789"/>
    <s v="VACANTES"/>
    <s v="Profesionales de la Salud"/>
    <x v="1"/>
    <n v="5200"/>
    <s v="Ley N° 31538 Artículo 27"/>
  </r>
  <r>
    <s v="441 GOBIERNO REGIONAL DEL DEPARTAMENTO DE ANCASH"/>
    <x v="45"/>
    <s v="001799"/>
    <s v="VACANTES"/>
    <s v="Profesionales de la Salud"/>
    <x v="1"/>
    <n v="5200"/>
    <s v="Ley N° 31538 Artículo 27"/>
  </r>
  <r>
    <s v="441 GOBIERNO REGIONAL DEL DEPARTAMENTO DE ANCASH"/>
    <x v="45"/>
    <s v="001803"/>
    <s v="VACANTES"/>
    <s v="Profesionales de la Salud"/>
    <x v="1"/>
    <n v="5200"/>
    <s v="Ley N° 31538 Artículo 27"/>
  </r>
  <r>
    <s v="441 GOBIERNO REGIONAL DEL DEPARTAMENTO DE ANCASH"/>
    <x v="45"/>
    <s v="001806"/>
    <s v="VACANTES"/>
    <s v="Profesionales de la Salud"/>
    <x v="1"/>
    <n v="5200"/>
    <s v="Ley N° 31538 Artículo 27"/>
  </r>
  <r>
    <s v="441 GOBIERNO REGIONAL DEL DEPARTAMENTO DE ANCASH"/>
    <x v="45"/>
    <s v="001811"/>
    <s v="VACANTES"/>
    <s v="Profesionales de la Salud"/>
    <x v="1"/>
    <n v="5200"/>
    <s v="Ley N° 31538 Artículo 27"/>
  </r>
  <r>
    <s v="441 GOBIERNO REGIONAL DEL DEPARTAMENTO DE ANCASH"/>
    <x v="45"/>
    <s v="001815"/>
    <s v="VACANTES"/>
    <s v="Profesionales de la Salud"/>
    <x v="1"/>
    <n v="5200"/>
    <s v="Ley N° 31538 Artículo 27"/>
  </r>
  <r>
    <s v="441 GOBIERNO REGIONAL DEL DEPARTAMENTO DE ANCASH"/>
    <x v="45"/>
    <s v="001816"/>
    <s v="VACANTES"/>
    <s v="Profesionales de la Salud"/>
    <x v="1"/>
    <n v="5200"/>
    <s v="Ley N° 31538 Artículo 27"/>
  </r>
  <r>
    <s v="441 GOBIERNO REGIONAL DEL DEPARTAMENTO DE ANCASH"/>
    <x v="45"/>
    <s v="001884"/>
    <s v="VACANTES"/>
    <s v="Profesionales de la Salud"/>
    <x v="1"/>
    <n v="5200"/>
    <s v="Ley N° 31538 Artículo 27"/>
  </r>
  <r>
    <s v="441 GOBIERNO REGIONAL DEL DEPARTAMENTO DE ANCASH"/>
    <x v="45"/>
    <s v="001885"/>
    <s v="VACANTES"/>
    <s v="Profesionales de la Salud"/>
    <x v="1"/>
    <n v="5200"/>
    <s v="Ley N° 31538 Artículo 27"/>
  </r>
  <r>
    <s v="441 GOBIERNO REGIONAL DEL DEPARTAMENTO DE ANCASH"/>
    <x v="45"/>
    <s v="001886"/>
    <s v="VACANTES"/>
    <s v="Profesionales de la Salud"/>
    <x v="1"/>
    <n v="5200"/>
    <s v="Ley N° 31538 Artículo 27"/>
  </r>
  <r>
    <s v="441 GOBIERNO REGIONAL DEL DEPARTAMENTO DE ANCASH"/>
    <x v="45"/>
    <s v="001887"/>
    <s v="VACANTES"/>
    <s v="Profesionales de la Salud"/>
    <x v="1"/>
    <n v="5200"/>
    <s v="Ley N° 31538 Artículo 27"/>
  </r>
  <r>
    <s v="441 GOBIERNO REGIONAL DEL DEPARTAMENTO DE ANCASH"/>
    <x v="45"/>
    <s v="001888"/>
    <s v="VACANTES"/>
    <s v="Profesionales de la Salud"/>
    <x v="1"/>
    <n v="5200"/>
    <s v="Ley N° 31538 Artículo 27"/>
  </r>
  <r>
    <s v="441 GOBIERNO REGIONAL DEL DEPARTAMENTO DE ANCASH"/>
    <x v="45"/>
    <s v="001889"/>
    <s v="VACANTES"/>
    <s v="Profesionales de la Salud"/>
    <x v="1"/>
    <n v="5200"/>
    <s v="Ley N° 31538 Artículo 27"/>
  </r>
  <r>
    <s v="441 GOBIERNO REGIONAL DEL DEPARTAMENTO DE ANCASH"/>
    <x v="45"/>
    <s v="001890"/>
    <s v="VACANTES"/>
    <s v="Profesionales de la Salud"/>
    <x v="1"/>
    <n v="5200"/>
    <s v="Ley N° 31538 Artículo 27"/>
  </r>
  <r>
    <s v="441 GOBIERNO REGIONAL DEL DEPARTAMENTO DE ANCASH"/>
    <x v="45"/>
    <s v="001891"/>
    <s v="VACANTES"/>
    <s v="Profesionales de la Salud"/>
    <x v="1"/>
    <n v="5200"/>
    <s v="Ley N° 31538 Artículo 27"/>
  </r>
  <r>
    <s v="441 GOBIERNO REGIONAL DEL DEPARTAMENTO DE ANCASH"/>
    <x v="45"/>
    <s v="001892"/>
    <s v="VACANTES"/>
    <s v="Profesionales de la Salud"/>
    <x v="1"/>
    <n v="5200"/>
    <s v="Ley N° 31538 Artículo 27"/>
  </r>
  <r>
    <s v="441 GOBIERNO REGIONAL DEL DEPARTAMENTO DE ANCASH"/>
    <x v="45"/>
    <s v="001893"/>
    <s v="VACANTES"/>
    <s v="Profesionales de la Salud"/>
    <x v="1"/>
    <n v="5200"/>
    <s v="Ley N° 31538 Artículo 27"/>
  </r>
  <r>
    <s v="441 GOBIERNO REGIONAL DEL DEPARTAMENTO DE ANCASH"/>
    <x v="45"/>
    <s v="001894"/>
    <s v="VACANTES"/>
    <s v="Profesionales de la Salud"/>
    <x v="1"/>
    <n v="5200"/>
    <s v="Ley N° 31538 Artículo 27"/>
  </r>
  <r>
    <s v="441 GOBIERNO REGIONAL DEL DEPARTAMENTO DE ANCASH"/>
    <x v="45"/>
    <s v="001895"/>
    <s v="VACANTES"/>
    <s v="Profesionales de la Salud"/>
    <x v="1"/>
    <n v="5200"/>
    <s v="Ley N° 31538 Artículo 27"/>
  </r>
  <r>
    <s v="441 GOBIERNO REGIONAL DEL DEPARTAMENTO DE ANCASH"/>
    <x v="45"/>
    <s v="001896"/>
    <s v="VACANTES"/>
    <s v="Profesionales de la Salud"/>
    <x v="1"/>
    <n v="5200"/>
    <s v="Ley N° 31538 Artículo 27"/>
  </r>
  <r>
    <s v="441 GOBIERNO REGIONAL DEL DEPARTAMENTO DE ANCASH"/>
    <x v="45"/>
    <s v="001898"/>
    <s v="VACANTES"/>
    <s v="Profesionales de la Salud"/>
    <x v="1"/>
    <n v="5200"/>
    <s v="Ley N° 31538 Artículo 27"/>
  </r>
  <r>
    <s v="441 GOBIERNO REGIONAL DEL DEPARTAMENTO DE ANCASH"/>
    <x v="45"/>
    <s v="001899"/>
    <s v="VACANTES"/>
    <s v="Profesionales de la Salud"/>
    <x v="1"/>
    <n v="5200"/>
    <s v="Ley N° 31538 Artículo 27"/>
  </r>
  <r>
    <s v="441 GOBIERNO REGIONAL DEL DEPARTAMENTO DE ANCASH"/>
    <x v="45"/>
    <s v="001897"/>
    <s v="VACANTES"/>
    <s v="Profesionales de la Salud"/>
    <x v="2"/>
    <n v="7300"/>
    <s v="Ley N° 31538 Artículo 27"/>
  </r>
  <r>
    <s v="441 GOBIERNO REGIONAL DEL DEPARTAMENTO DE ANCASH"/>
    <x v="45"/>
    <s v="001616"/>
    <s v="VACANTES"/>
    <s v="Profesionales de la Salud"/>
    <x v="3"/>
    <n v="2900"/>
    <s v="Ley N° 31538 Artículo 27"/>
  </r>
  <r>
    <s v="441 GOBIERNO REGIONAL DEL DEPARTAMENTO DE ANCASH"/>
    <x v="45"/>
    <s v="001634"/>
    <s v="VACANTES"/>
    <s v="Profesionales de la Salud"/>
    <x v="3"/>
    <n v="2900"/>
    <s v="Ley N° 31538 Artículo 27"/>
  </r>
  <r>
    <s v="441 GOBIERNO REGIONAL DEL DEPARTAMENTO DE ANCASH"/>
    <x v="45"/>
    <s v="001653"/>
    <s v="VACANTES"/>
    <s v="Profesionales de la Salud"/>
    <x v="3"/>
    <n v="2900"/>
    <s v="Ley N° 31538 Artículo 27"/>
  </r>
  <r>
    <s v="441 GOBIERNO REGIONAL DEL DEPARTAMENTO DE ANCASH"/>
    <x v="45"/>
    <s v="001662"/>
    <s v="VACANTES"/>
    <s v="Profesionales de la Salud"/>
    <x v="3"/>
    <n v="2900"/>
    <s v="Ley N° 31538 Artículo 27"/>
  </r>
  <r>
    <s v="441 GOBIERNO REGIONAL DEL DEPARTAMENTO DE ANCASH"/>
    <x v="45"/>
    <s v="001668"/>
    <s v="VACANTES"/>
    <s v="Profesionales de la Salud"/>
    <x v="3"/>
    <n v="2900"/>
    <s v="Ley N° 31538 Artículo 27"/>
  </r>
  <r>
    <s v="441 GOBIERNO REGIONAL DEL DEPARTAMENTO DE ANCASH"/>
    <x v="45"/>
    <s v="001676"/>
    <s v="VACANTES"/>
    <s v="Profesionales de la Salud"/>
    <x v="3"/>
    <n v="2900"/>
    <s v="Ley N° 31538 Artículo 27"/>
  </r>
  <r>
    <s v="441 GOBIERNO REGIONAL DEL DEPARTAMENTO DE ANCASH"/>
    <x v="45"/>
    <s v="001700"/>
    <s v="VACANTES"/>
    <s v="Profesionales de la Salud"/>
    <x v="3"/>
    <n v="2900"/>
    <s v="Ley N° 31538 Artículo 27"/>
  </r>
  <r>
    <s v="441 GOBIERNO REGIONAL DEL DEPARTAMENTO DE ANCASH"/>
    <x v="45"/>
    <s v="001755"/>
    <s v="VACANTES"/>
    <s v="Profesionales de la Salud"/>
    <x v="3"/>
    <n v="2900"/>
    <s v="Ley N° 31538 Artículo 27"/>
  </r>
  <r>
    <s v="441 GOBIERNO REGIONAL DEL DEPARTAMENTO DE ANCASH"/>
    <x v="45"/>
    <s v="001924"/>
    <s v="VACANTES"/>
    <s v="Profesionales de la Salud"/>
    <x v="3"/>
    <n v="2900"/>
    <s v="Ley N° 31538 Artículo 27"/>
  </r>
  <r>
    <s v="441 GOBIERNO REGIONAL DEL DEPARTAMENTO DE ANCASH"/>
    <x v="45"/>
    <s v="001925"/>
    <s v="VACANTES"/>
    <s v="Profesionales de la Salud"/>
    <x v="3"/>
    <n v="2900"/>
    <s v="Ley N° 31538 Artículo 27"/>
  </r>
  <r>
    <s v="441 GOBIERNO REGIONAL DEL DEPARTAMENTO DE ANCASH"/>
    <x v="45"/>
    <s v="001926"/>
    <s v="VACANTES"/>
    <s v="Profesionales de la Salud"/>
    <x v="3"/>
    <n v="2900"/>
    <s v="Ley N° 31538 Artículo 27"/>
  </r>
  <r>
    <s v="441 GOBIERNO REGIONAL DEL DEPARTAMENTO DE ANCASH"/>
    <x v="45"/>
    <s v="001927"/>
    <s v="VACANTES"/>
    <s v="Profesionales de la Salud"/>
    <x v="3"/>
    <n v="2900"/>
    <s v="Ley N° 31538 Artículo 27"/>
  </r>
  <r>
    <s v="441 GOBIERNO REGIONAL DEL DEPARTAMENTO DE ANCASH"/>
    <x v="45"/>
    <s v="001628"/>
    <s v="VACANTES"/>
    <s v="Profesionales de la Salud"/>
    <x v="47"/>
    <n v="2900"/>
    <s v="Ley N° 31538 Artículo 27"/>
  </r>
  <r>
    <s v="441 GOBIERNO REGIONAL DEL DEPARTAMENTO DE ANCASH"/>
    <x v="45"/>
    <s v="001658"/>
    <s v="VACANTES"/>
    <s v="Profesionales de la Salud"/>
    <x v="47"/>
    <n v="2900"/>
    <s v="Ley N° 31538 Artículo 27"/>
  </r>
  <r>
    <s v="441 GOBIERNO REGIONAL DEL DEPARTAMENTO DE ANCASH"/>
    <x v="45"/>
    <s v="001673"/>
    <s v="VACANTES"/>
    <s v="Profesionales de la Salud"/>
    <x v="47"/>
    <n v="2900"/>
    <s v="Ley N° 31538 Artículo 27"/>
  </r>
  <r>
    <s v="441 GOBIERNO REGIONAL DEL DEPARTAMENTO DE ANCASH"/>
    <x v="45"/>
    <s v="001693"/>
    <s v="VACANTES"/>
    <s v="Profesionales de la Salud"/>
    <x v="47"/>
    <n v="2900"/>
    <s v="Ley N° 31538 Artículo 27"/>
  </r>
  <r>
    <s v="441 GOBIERNO REGIONAL DEL DEPARTAMENTO DE ANCASH"/>
    <x v="45"/>
    <s v="001713"/>
    <s v="VACANTES"/>
    <s v="Profesionales de la Salud"/>
    <x v="47"/>
    <n v="2900"/>
    <s v="Ley N° 31538 Artículo 27"/>
  </r>
  <r>
    <s v="441 GOBIERNO REGIONAL DEL DEPARTAMENTO DE ANCASH"/>
    <x v="45"/>
    <s v="001652"/>
    <s v="VACANTES"/>
    <s v="Profesionales de la Salud"/>
    <x v="49"/>
    <n v="2900"/>
    <s v="Ley N° 31538 Artículo 27"/>
  </r>
  <r>
    <s v="441 GOBIERNO REGIONAL DEL DEPARTAMENTO DE ANCASH"/>
    <x v="45"/>
    <s v="001708"/>
    <s v="VACANTES"/>
    <s v="Profesionales de la Salud"/>
    <x v="49"/>
    <n v="2900"/>
    <s v="Ley N° 31538 Artículo 27"/>
  </r>
  <r>
    <s v="441 GOBIERNO REGIONAL DEL DEPARTAMENTO DE ANCASH"/>
    <x v="45"/>
    <s v="001647"/>
    <s v="VACANTES"/>
    <s v="Profesionales de la Salud"/>
    <x v="5"/>
    <n v="2900"/>
    <s v="Ley N° 31538 Artículo 27"/>
  </r>
  <r>
    <s v="441 GOBIERNO REGIONAL DEL DEPARTAMENTO DE ANCASH"/>
    <x v="45"/>
    <s v="001707"/>
    <s v="VACANTES"/>
    <s v="Profesionales de la Salud"/>
    <x v="5"/>
    <n v="2900"/>
    <s v="Ley N° 31538 Artículo 27"/>
  </r>
  <r>
    <s v="441 GOBIERNO REGIONAL DEL DEPARTAMENTO DE ANCASH"/>
    <x v="45"/>
    <s v="001731"/>
    <s v="VACANTES"/>
    <s v="Profesionales de la Salud"/>
    <x v="5"/>
    <n v="2900"/>
    <s v="Ley N° 31538 Artículo 27"/>
  </r>
  <r>
    <s v="441 GOBIERNO REGIONAL DEL DEPARTAMENTO DE ANCASH"/>
    <x v="45"/>
    <s v="001622"/>
    <s v="VACANTES"/>
    <s v="Profesionales de la Salud"/>
    <x v="15"/>
    <n v="2900"/>
    <s v="Ley N° 31538 Artículo 27"/>
  </r>
  <r>
    <s v="441 GOBIERNO REGIONAL DEL DEPARTAMENTO DE ANCASH"/>
    <x v="45"/>
    <s v="001672"/>
    <s v="VACANTES"/>
    <s v="Profesionales de la Salud"/>
    <x v="15"/>
    <n v="2900"/>
    <s v="Ley N° 31538 Artículo 27"/>
  </r>
  <r>
    <s v="441 GOBIERNO REGIONAL DEL DEPARTAMENTO DE ANCASH"/>
    <x v="45"/>
    <s v="001792"/>
    <s v="VACANTES"/>
    <s v="Profesionales de la Salud"/>
    <x v="15"/>
    <n v="2900"/>
    <s v="Ley N° 31538 Artículo 27"/>
  </r>
  <r>
    <s v="441 GOBIERNO REGIONAL DEL DEPARTAMENTO DE ANCASH"/>
    <x v="45"/>
    <s v="001818"/>
    <s v="VACANTES"/>
    <s v="Profesionales de la Salud"/>
    <x v="15"/>
    <n v="2900"/>
    <s v="Ley N° 31538 Artículo 27"/>
  </r>
  <r>
    <s v="441 GOBIERNO REGIONAL DEL DEPARTAMENTO DE ANCASH"/>
    <x v="45"/>
    <s v="001820"/>
    <s v="VACANTES"/>
    <s v="Profesionales de la Salud"/>
    <x v="15"/>
    <n v="2900"/>
    <s v="Ley N° 31538 Artículo 27"/>
  </r>
  <r>
    <s v="441 GOBIERNO REGIONAL DEL DEPARTAMENTO DE ANCASH"/>
    <x v="45"/>
    <s v="001703"/>
    <s v="VACANTES"/>
    <s v="Profesionales de la Salud"/>
    <x v="42"/>
    <n v="2900"/>
    <s v="Ley N° 31538 Artículo 27"/>
  </r>
  <r>
    <s v="441 GOBIERNO REGIONAL DEL DEPARTAMENTO DE ANCASH"/>
    <x v="45"/>
    <s v="001761"/>
    <s v="VACANTES"/>
    <s v="Profesionales de la Salud"/>
    <x v="42"/>
    <n v="2900"/>
    <s v="Ley N° 31538 Artículo 27"/>
  </r>
  <r>
    <s v="441 GOBIERNO REGIONAL DEL DEPARTAMENTO DE ANCASH"/>
    <x v="45"/>
    <s v="001754"/>
    <s v="VACANTES"/>
    <s v="Tecnicos"/>
    <x v="75"/>
    <n v="1800"/>
    <s v="Ley N° 31538 Artículo 27"/>
  </r>
  <r>
    <s v="441 GOBIERNO REGIONAL DEL DEPARTAMENTO DE ANCASH"/>
    <x v="45"/>
    <s v="001650"/>
    <s v="VACANTES"/>
    <s v="Tecnicos"/>
    <x v="16"/>
    <n v="1800"/>
    <s v="Ley N° 31538 Artículo 27"/>
  </r>
  <r>
    <s v="441 GOBIERNO REGIONAL DEL DEPARTAMENTO DE ANCASH"/>
    <x v="45"/>
    <s v="001656"/>
    <s v="VACANTES"/>
    <s v="Tecnicos"/>
    <x v="16"/>
    <n v="1800"/>
    <s v="Ley N° 31538 Artículo 27"/>
  </r>
  <r>
    <s v="441 GOBIERNO REGIONAL DEL DEPARTAMENTO DE ANCASH"/>
    <x v="45"/>
    <s v="001690"/>
    <s v="VACANTES"/>
    <s v="Tecnicos"/>
    <x v="16"/>
    <n v="1800"/>
    <s v="Ley N° 31538 Artículo 27"/>
  </r>
  <r>
    <s v="441 GOBIERNO REGIONAL DEL DEPARTAMENTO DE ANCASH"/>
    <x v="45"/>
    <s v="001697"/>
    <s v="VACANTES"/>
    <s v="Tecnicos"/>
    <x v="16"/>
    <n v="1800"/>
    <s v="Ley N° 31538 Artículo 27"/>
  </r>
  <r>
    <s v="441 GOBIERNO REGIONAL DEL DEPARTAMENTO DE ANCASH"/>
    <x v="45"/>
    <s v="001710"/>
    <s v="VACANTES"/>
    <s v="Tecnicos"/>
    <x v="16"/>
    <n v="1800"/>
    <s v="Ley N° 31538 Artículo 27"/>
  </r>
  <r>
    <s v="441 GOBIERNO REGIONAL DEL DEPARTAMENTO DE ANCASH"/>
    <x v="45"/>
    <s v="001728"/>
    <s v="VACANTES"/>
    <s v="Tecnicos"/>
    <x v="16"/>
    <n v="1800"/>
    <s v="Ley N° 31538 Artículo 27"/>
  </r>
  <r>
    <s v="441 GOBIERNO REGIONAL DEL DEPARTAMENTO DE ANCASH"/>
    <x v="45"/>
    <s v="001733"/>
    <s v="VACANTES"/>
    <s v="Tecnicos"/>
    <x v="9"/>
    <n v="1800"/>
    <s v="Ley N° 31538 Artículo 27"/>
  </r>
  <r>
    <s v="441 GOBIERNO REGIONAL DEL DEPARTAMENTO DE ANCASH"/>
    <x v="45"/>
    <s v="001735"/>
    <s v="VACANTES"/>
    <s v="Tecnicos"/>
    <x v="9"/>
    <n v="1800"/>
    <s v="Ley N° 31538 Artículo 27"/>
  </r>
  <r>
    <s v="441 GOBIERNO REGIONAL DEL DEPARTAMENTO DE ANCASH"/>
    <x v="45"/>
    <s v="001737"/>
    <s v="VACANTES"/>
    <s v="Tecnicos"/>
    <x v="9"/>
    <n v="1800"/>
    <s v="Ley N° 31538 Artículo 27"/>
  </r>
  <r>
    <s v="441 GOBIERNO REGIONAL DEL DEPARTAMENTO DE ANCASH"/>
    <x v="45"/>
    <s v="001739"/>
    <s v="VACANTES"/>
    <s v="Tecnicos"/>
    <x v="9"/>
    <n v="1800"/>
    <s v="Ley N° 31538 Artículo 27"/>
  </r>
  <r>
    <s v="441 GOBIERNO REGIONAL DEL DEPARTAMENTO DE ANCASH"/>
    <x v="45"/>
    <s v="001743"/>
    <s v="VACANTES"/>
    <s v="Tecnicos"/>
    <x v="9"/>
    <n v="1800"/>
    <s v="Ley N° 31538 Artículo 27"/>
  </r>
  <r>
    <s v="441 GOBIERNO REGIONAL DEL DEPARTAMENTO DE ANCASH"/>
    <x v="45"/>
    <s v="001744"/>
    <s v="VACANTES"/>
    <s v="Tecnicos"/>
    <x v="9"/>
    <n v="1800"/>
    <s v="Ley N° 31538 Artículo 27"/>
  </r>
  <r>
    <s v="441 GOBIERNO REGIONAL DEL DEPARTAMENTO DE ANCASH"/>
    <x v="45"/>
    <s v="001745"/>
    <s v="VACANTES"/>
    <s v="Tecnicos"/>
    <x v="9"/>
    <n v="1800"/>
    <s v="Ley N° 31538 Artículo 27"/>
  </r>
  <r>
    <s v="441 GOBIERNO REGIONAL DEL DEPARTAMENTO DE ANCASH"/>
    <x v="45"/>
    <s v="001751"/>
    <s v="VACANTES"/>
    <s v="Tecnicos"/>
    <x v="9"/>
    <n v="1800"/>
    <s v="Ley N° 31538 Artículo 27"/>
  </r>
  <r>
    <s v="441 GOBIERNO REGIONAL DEL DEPARTAMENTO DE ANCASH"/>
    <x v="45"/>
    <s v="001752"/>
    <s v="VACANTES"/>
    <s v="Tecnicos"/>
    <x v="9"/>
    <n v="1800"/>
    <s v="Ley N° 31538 Artículo 27"/>
  </r>
  <r>
    <s v="441 GOBIERNO REGIONAL DEL DEPARTAMENTO DE ANCASH"/>
    <x v="45"/>
    <s v="001753"/>
    <s v="VACANTES"/>
    <s v="Tecnicos"/>
    <x v="9"/>
    <n v="1800"/>
    <s v="Ley N° 31538 Artículo 27"/>
  </r>
  <r>
    <s v="441 GOBIERNO REGIONAL DEL DEPARTAMENTO DE ANCASH"/>
    <x v="45"/>
    <s v="001756"/>
    <s v="VACANTES"/>
    <s v="Tecnicos"/>
    <x v="9"/>
    <n v="1800"/>
    <s v="Ley N° 31538 Artículo 27"/>
  </r>
  <r>
    <s v="441 GOBIERNO REGIONAL DEL DEPARTAMENTO DE ANCASH"/>
    <x v="45"/>
    <s v="001765"/>
    <s v="VACANTES"/>
    <s v="Tecnicos"/>
    <x v="9"/>
    <n v="1800"/>
    <s v="Ley N° 31538 Artículo 27"/>
  </r>
  <r>
    <s v="441 GOBIERNO REGIONAL DEL DEPARTAMENTO DE ANCASH"/>
    <x v="45"/>
    <s v="001772"/>
    <s v="VACANTES"/>
    <s v="Tecnicos"/>
    <x v="9"/>
    <n v="1800"/>
    <s v="Ley N° 31538 Artículo 27"/>
  </r>
  <r>
    <s v="441 GOBIERNO REGIONAL DEL DEPARTAMENTO DE ANCASH"/>
    <x v="45"/>
    <s v="001778"/>
    <s v="VACANTES"/>
    <s v="Tecnicos"/>
    <x v="9"/>
    <n v="1800"/>
    <s v="Ley N° 31538 Artículo 27"/>
  </r>
  <r>
    <s v="441 GOBIERNO REGIONAL DEL DEPARTAMENTO DE ANCASH"/>
    <x v="45"/>
    <s v="001783"/>
    <s v="VACANTES"/>
    <s v="Tecnicos"/>
    <x v="9"/>
    <n v="1800"/>
    <s v="Ley N° 31538 Artículo 27"/>
  </r>
  <r>
    <s v="441 GOBIERNO REGIONAL DEL DEPARTAMENTO DE ANCASH"/>
    <x v="45"/>
    <s v="001784"/>
    <s v="VACANTES"/>
    <s v="Tecnicos"/>
    <x v="9"/>
    <n v="1800"/>
    <s v="Ley N° 31538 Artículo 27"/>
  </r>
  <r>
    <s v="441 GOBIERNO REGIONAL DEL DEPARTAMENTO DE ANCASH"/>
    <x v="45"/>
    <s v="001785"/>
    <s v="VACANTES"/>
    <s v="Tecnicos"/>
    <x v="9"/>
    <n v="1800"/>
    <s v="Ley N° 31538 Artículo 27"/>
  </r>
  <r>
    <s v="441 GOBIERNO REGIONAL DEL DEPARTAMENTO DE ANCASH"/>
    <x v="45"/>
    <s v="001786"/>
    <s v="VACANTES"/>
    <s v="Tecnicos"/>
    <x v="9"/>
    <n v="1800"/>
    <s v="Ley N° 31538 Artículo 27"/>
  </r>
  <r>
    <s v="441 GOBIERNO REGIONAL DEL DEPARTAMENTO DE ANCASH"/>
    <x v="45"/>
    <s v="001790"/>
    <s v="VACANTES"/>
    <s v="Tecnicos"/>
    <x v="9"/>
    <n v="1800"/>
    <s v="Ley N° 31538 Artículo 27"/>
  </r>
  <r>
    <s v="441 GOBIERNO REGIONAL DEL DEPARTAMENTO DE ANCASH"/>
    <x v="45"/>
    <s v="001791"/>
    <s v="VACANTES"/>
    <s v="Tecnicos"/>
    <x v="9"/>
    <n v="1800"/>
    <s v="Ley N° 31538 Artículo 27"/>
  </r>
  <r>
    <s v="441 GOBIERNO REGIONAL DEL DEPARTAMENTO DE ANCASH"/>
    <x v="45"/>
    <s v="001795"/>
    <s v="VACANTES"/>
    <s v="Tecnicos"/>
    <x v="9"/>
    <n v="1800"/>
    <s v="Ley N° 31538 Artículo 27"/>
  </r>
  <r>
    <s v="441 GOBIERNO REGIONAL DEL DEPARTAMENTO DE ANCASH"/>
    <x v="45"/>
    <s v="001802"/>
    <s v="VACANTES"/>
    <s v="Tecnicos"/>
    <x v="9"/>
    <n v="1800"/>
    <s v="Ley N° 31538 Artículo 27"/>
  </r>
  <r>
    <s v="441 GOBIERNO REGIONAL DEL DEPARTAMENTO DE ANCASH"/>
    <x v="45"/>
    <s v="001804"/>
    <s v="VACANTES"/>
    <s v="Tecnicos"/>
    <x v="9"/>
    <n v="1800"/>
    <s v="Ley N° 31538 Artículo 27"/>
  </r>
  <r>
    <s v="441 GOBIERNO REGIONAL DEL DEPARTAMENTO DE ANCASH"/>
    <x v="45"/>
    <s v="001805"/>
    <s v="VACANTES"/>
    <s v="Tecnicos"/>
    <x v="9"/>
    <n v="1800"/>
    <s v="Ley N° 31538 Artículo 27"/>
  </r>
  <r>
    <s v="441 GOBIERNO REGIONAL DEL DEPARTAMENTO DE ANCASH"/>
    <x v="45"/>
    <s v="001808"/>
    <s v="VACANTES"/>
    <s v="Tecnicos"/>
    <x v="9"/>
    <n v="1800"/>
    <s v="Ley N° 31538 Artículo 27"/>
  </r>
  <r>
    <s v="441 GOBIERNO REGIONAL DEL DEPARTAMENTO DE ANCASH"/>
    <x v="45"/>
    <s v="001812"/>
    <s v="VACANTES"/>
    <s v="Tecnicos"/>
    <x v="9"/>
    <n v="1800"/>
    <s v="Ley N° 31538 Artículo 27"/>
  </r>
  <r>
    <s v="441 GOBIERNO REGIONAL DEL DEPARTAMENTO DE ANCASH"/>
    <x v="45"/>
    <s v="001813"/>
    <s v="VACANTES"/>
    <s v="Tecnicos"/>
    <x v="9"/>
    <n v="1800"/>
    <s v="Ley N° 31538 Artículo 27"/>
  </r>
  <r>
    <s v="441 GOBIERNO REGIONAL DEL DEPARTAMENTO DE ANCASH"/>
    <x v="45"/>
    <s v="001814"/>
    <s v="VACANTES"/>
    <s v="Tecnicos"/>
    <x v="9"/>
    <n v="1800"/>
    <s v="Ley N° 31538 Artículo 27"/>
  </r>
  <r>
    <s v="441 GOBIERNO REGIONAL DEL DEPARTAMENTO DE ANCASH"/>
    <x v="45"/>
    <s v="001817"/>
    <s v="VACANTES"/>
    <s v="Tecnicos"/>
    <x v="9"/>
    <n v="1800"/>
    <s v="Ley N° 31538 Artículo 27"/>
  </r>
  <r>
    <s v="441 GOBIERNO REGIONAL DEL DEPARTAMENTO DE ANCASH"/>
    <x v="45"/>
    <s v="001821"/>
    <s v="VACANTES"/>
    <s v="Tecnicos"/>
    <x v="9"/>
    <n v="1800"/>
    <s v="Ley N° 31538 Artículo 27"/>
  </r>
  <r>
    <s v="441 GOBIERNO REGIONAL DEL DEPARTAMENTO DE ANCASH"/>
    <x v="45"/>
    <s v="001822"/>
    <s v="VACANTES"/>
    <s v="Tecnicos"/>
    <x v="9"/>
    <n v="1800"/>
    <s v="Ley N° 31538 Artículo 27"/>
  </r>
  <r>
    <s v="441 GOBIERNO REGIONAL DEL DEPARTAMENTO DE ANCASH"/>
    <x v="45"/>
    <s v="001824"/>
    <s v="VACANTES"/>
    <s v="Tecnicos"/>
    <x v="9"/>
    <n v="1800"/>
    <s v="Ley N° 31538 Artículo 27"/>
  </r>
  <r>
    <s v="441 GOBIERNO REGIONAL DEL DEPARTAMENTO DE ANCASH"/>
    <x v="45"/>
    <s v="001849"/>
    <s v="VACANTES"/>
    <s v="Tecnicos"/>
    <x v="9"/>
    <n v="1800"/>
    <s v="Ley N° 31538 Artículo 27"/>
  </r>
  <r>
    <s v="441 GOBIERNO REGIONAL DEL DEPARTAMENTO DE ANCASH"/>
    <x v="45"/>
    <s v="001850"/>
    <s v="VACANTES"/>
    <s v="Tecnicos"/>
    <x v="9"/>
    <n v="1800"/>
    <s v="Ley N° 31538 Artículo 27"/>
  </r>
  <r>
    <s v="441 GOBIERNO REGIONAL DEL DEPARTAMENTO DE ANCASH"/>
    <x v="45"/>
    <s v="001851"/>
    <s v="VACANTES"/>
    <s v="Tecnicos"/>
    <x v="9"/>
    <n v="1800"/>
    <s v="Ley N° 31538 Artículo 27"/>
  </r>
  <r>
    <s v="441 GOBIERNO REGIONAL DEL DEPARTAMENTO DE ANCASH"/>
    <x v="45"/>
    <s v="001852"/>
    <s v="VACANTES"/>
    <s v="Tecnicos"/>
    <x v="9"/>
    <n v="1800"/>
    <s v="Ley N° 31538 Artículo 27"/>
  </r>
  <r>
    <s v="441 GOBIERNO REGIONAL DEL DEPARTAMENTO DE ANCASH"/>
    <x v="45"/>
    <s v="001853"/>
    <s v="VACANTES"/>
    <s v="Tecnicos"/>
    <x v="9"/>
    <n v="1800"/>
    <s v="Ley N° 31538 Artículo 27"/>
  </r>
  <r>
    <s v="441 GOBIERNO REGIONAL DEL DEPARTAMENTO DE ANCASH"/>
    <x v="45"/>
    <s v="001854"/>
    <s v="VACANTES"/>
    <s v="Tecnicos"/>
    <x v="9"/>
    <n v="1800"/>
    <s v="Ley N° 31538 Artículo 27"/>
  </r>
  <r>
    <s v="441 GOBIERNO REGIONAL DEL DEPARTAMENTO DE ANCASH"/>
    <x v="45"/>
    <s v="001855"/>
    <s v="VACANTES"/>
    <s v="Tecnicos"/>
    <x v="9"/>
    <n v="1800"/>
    <s v="Ley N° 31538 Artículo 27"/>
  </r>
  <r>
    <s v="441 GOBIERNO REGIONAL DEL DEPARTAMENTO DE ANCASH"/>
    <x v="45"/>
    <s v="001856"/>
    <s v="VACANTES"/>
    <s v="Tecnicos"/>
    <x v="9"/>
    <n v="1800"/>
    <s v="Ley N° 31538 Artículo 27"/>
  </r>
  <r>
    <s v="441 GOBIERNO REGIONAL DEL DEPARTAMENTO DE ANCASH"/>
    <x v="45"/>
    <s v="001857"/>
    <s v="VACANTES"/>
    <s v="Tecnicos"/>
    <x v="9"/>
    <n v="1800"/>
    <s v="Ley N° 31538 Artículo 27"/>
  </r>
  <r>
    <s v="441 GOBIERNO REGIONAL DEL DEPARTAMENTO DE ANCASH"/>
    <x v="45"/>
    <s v="001858"/>
    <s v="VACANTES"/>
    <s v="Tecnicos"/>
    <x v="9"/>
    <n v="1800"/>
    <s v="Ley N° 31538 Artículo 27"/>
  </r>
  <r>
    <s v="441 GOBIERNO REGIONAL DEL DEPARTAMENTO DE ANCASH"/>
    <x v="45"/>
    <s v="001859"/>
    <s v="VACANTES"/>
    <s v="Tecnicos"/>
    <x v="9"/>
    <n v="1800"/>
    <s v="Ley N° 31538 Artículo 27"/>
  </r>
  <r>
    <s v="441 GOBIERNO REGIONAL DEL DEPARTAMENTO DE ANCASH"/>
    <x v="45"/>
    <s v="001860"/>
    <s v="VACANTES"/>
    <s v="Tecnicos"/>
    <x v="9"/>
    <n v="1800"/>
    <s v="Ley N° 31538 Artículo 27"/>
  </r>
  <r>
    <s v="441 GOBIERNO REGIONAL DEL DEPARTAMENTO DE ANCASH"/>
    <x v="45"/>
    <s v="001861"/>
    <s v="VACANTES"/>
    <s v="Tecnicos"/>
    <x v="9"/>
    <n v="1800"/>
    <s v="Ley N° 31538 Artículo 27"/>
  </r>
  <r>
    <s v="441 GOBIERNO REGIONAL DEL DEPARTAMENTO DE ANCASH"/>
    <x v="45"/>
    <s v="001862"/>
    <s v="VACANTES"/>
    <s v="Tecnicos"/>
    <x v="9"/>
    <n v="1800"/>
    <s v="Ley N° 31538 Artículo 27"/>
  </r>
  <r>
    <s v="441 GOBIERNO REGIONAL DEL DEPARTAMENTO DE ANCASH"/>
    <x v="45"/>
    <s v="001863"/>
    <s v="VACANTES"/>
    <s v="Tecnicos"/>
    <x v="9"/>
    <n v="1800"/>
    <s v="Ley N° 31538 Artículo 27"/>
  </r>
  <r>
    <s v="441 GOBIERNO REGIONAL DEL DEPARTAMENTO DE ANCASH"/>
    <x v="45"/>
    <s v="001864"/>
    <s v="VACANTES"/>
    <s v="Tecnicos"/>
    <x v="9"/>
    <n v="1800"/>
    <s v="Ley N° 31538 Artículo 27"/>
  </r>
  <r>
    <s v="441 GOBIERNO REGIONAL DEL DEPARTAMENTO DE ANCASH"/>
    <x v="45"/>
    <s v="001865"/>
    <s v="VACANTES"/>
    <s v="Tecnicos"/>
    <x v="9"/>
    <n v="1800"/>
    <s v="Ley N° 31538 Artículo 27"/>
  </r>
  <r>
    <s v="441 GOBIERNO REGIONAL DEL DEPARTAMENTO DE ANCASH"/>
    <x v="45"/>
    <s v="001866"/>
    <s v="VACANTES"/>
    <s v="Tecnicos"/>
    <x v="9"/>
    <n v="1800"/>
    <s v="Ley N° 31538 Artículo 27"/>
  </r>
  <r>
    <s v="441 GOBIERNO REGIONAL DEL DEPARTAMENTO DE ANCASH"/>
    <x v="45"/>
    <s v="001867"/>
    <s v="VACANTES"/>
    <s v="Tecnicos"/>
    <x v="9"/>
    <n v="1800"/>
    <s v="Ley N° 31538 Artículo 27"/>
  </r>
  <r>
    <s v="441 GOBIERNO REGIONAL DEL DEPARTAMENTO DE ANCASH"/>
    <x v="45"/>
    <s v="001868"/>
    <s v="VACANTES"/>
    <s v="Tecnicos"/>
    <x v="9"/>
    <n v="1800"/>
    <s v="Ley N° 31538 Artículo 27"/>
  </r>
  <r>
    <s v="441 GOBIERNO REGIONAL DEL DEPARTAMENTO DE ANCASH"/>
    <x v="45"/>
    <s v="001869"/>
    <s v="VACANTES"/>
    <s v="Tecnicos"/>
    <x v="9"/>
    <n v="1800"/>
    <s v="Ley N° 31538 Artículo 27"/>
  </r>
  <r>
    <s v="441 GOBIERNO REGIONAL DEL DEPARTAMENTO DE ANCASH"/>
    <x v="45"/>
    <s v="001870"/>
    <s v="VACANTES"/>
    <s v="Tecnicos"/>
    <x v="9"/>
    <n v="1800"/>
    <s v="Ley N° 31538 Artículo 27"/>
  </r>
  <r>
    <s v="441 GOBIERNO REGIONAL DEL DEPARTAMENTO DE ANCASH"/>
    <x v="45"/>
    <s v="001871"/>
    <s v="VACANTES"/>
    <s v="Tecnicos"/>
    <x v="9"/>
    <n v="1800"/>
    <s v="Ley N° 31538 Artículo 27"/>
  </r>
  <r>
    <s v="441 GOBIERNO REGIONAL DEL DEPARTAMENTO DE ANCASH"/>
    <x v="45"/>
    <s v="001872"/>
    <s v="VACANTES"/>
    <s v="Tecnicos"/>
    <x v="9"/>
    <n v="1800"/>
    <s v="Ley N° 31538 Artículo 27"/>
  </r>
  <r>
    <s v="441 GOBIERNO REGIONAL DEL DEPARTAMENTO DE ANCASH"/>
    <x v="45"/>
    <s v="001873"/>
    <s v="VACANTES"/>
    <s v="Tecnicos"/>
    <x v="9"/>
    <n v="1800"/>
    <s v="Ley N° 31538 Artículo 27"/>
  </r>
  <r>
    <s v="441 GOBIERNO REGIONAL DEL DEPARTAMENTO DE ANCASH"/>
    <x v="45"/>
    <s v="001874"/>
    <s v="VACANTES"/>
    <s v="Tecnicos"/>
    <x v="9"/>
    <n v="1800"/>
    <s v="Ley N° 31538 Artículo 27"/>
  </r>
  <r>
    <s v="441 GOBIERNO REGIONAL DEL DEPARTAMENTO DE ANCASH"/>
    <x v="45"/>
    <s v="001875"/>
    <s v="VACANTES"/>
    <s v="Tecnicos"/>
    <x v="9"/>
    <n v="1800"/>
    <s v="Ley N° 31538 Artículo 27"/>
  </r>
  <r>
    <s v="441 GOBIERNO REGIONAL DEL DEPARTAMENTO DE ANCASH"/>
    <x v="45"/>
    <s v="001876"/>
    <s v="VACANTES"/>
    <s v="Tecnicos"/>
    <x v="9"/>
    <n v="1800"/>
    <s v="Ley N° 31538 Artículo 27"/>
  </r>
  <r>
    <s v="441 GOBIERNO REGIONAL DEL DEPARTAMENTO DE ANCASH"/>
    <x v="45"/>
    <s v="001877"/>
    <s v="VACANTES"/>
    <s v="Tecnicos"/>
    <x v="9"/>
    <n v="1800"/>
    <s v="Ley N° 31538 Artículo 27"/>
  </r>
  <r>
    <s v="441 GOBIERNO REGIONAL DEL DEPARTAMENTO DE ANCASH"/>
    <x v="45"/>
    <s v="001878"/>
    <s v="VACANTES"/>
    <s v="Tecnicos"/>
    <x v="9"/>
    <n v="1800"/>
    <s v="Ley N° 31538 Artículo 27"/>
  </r>
  <r>
    <s v="441 GOBIERNO REGIONAL DEL DEPARTAMENTO DE ANCASH"/>
    <x v="45"/>
    <s v="001879"/>
    <s v="VACANTES"/>
    <s v="Tecnicos"/>
    <x v="9"/>
    <n v="1800"/>
    <s v="Ley N° 31538 Artículo 27"/>
  </r>
  <r>
    <s v="441 GOBIERNO REGIONAL DEL DEPARTAMENTO DE ANCASH"/>
    <x v="45"/>
    <s v="001880"/>
    <s v="VACANTES"/>
    <s v="Tecnicos"/>
    <x v="9"/>
    <n v="1800"/>
    <s v="Ley N° 31538 Artículo 27"/>
  </r>
  <r>
    <s v="441 GOBIERNO REGIONAL DEL DEPARTAMENTO DE ANCASH"/>
    <x v="45"/>
    <s v="001881"/>
    <s v="VACANTES"/>
    <s v="Tecnicos"/>
    <x v="9"/>
    <n v="1800"/>
    <s v="Ley N° 31538 Artículo 27"/>
  </r>
  <r>
    <s v="441 GOBIERNO REGIONAL DEL DEPARTAMENTO DE ANCASH"/>
    <x v="45"/>
    <s v="001882"/>
    <s v="VACANTES"/>
    <s v="Tecnicos"/>
    <x v="9"/>
    <n v="1800"/>
    <s v="Ley N° 31538 Artículo 27"/>
  </r>
  <r>
    <s v="441 GOBIERNO REGIONAL DEL DEPARTAMENTO DE ANCASH"/>
    <x v="45"/>
    <s v="001883"/>
    <s v="VACANTES"/>
    <s v="Tecnicos"/>
    <x v="9"/>
    <n v="1800"/>
    <s v="Ley N° 31538 Artículo 27"/>
  </r>
  <r>
    <s v="441 GOBIERNO REGIONAL DEL DEPARTAMENTO DE ANCASH"/>
    <x v="45"/>
    <s v="001928"/>
    <s v="VACANTES"/>
    <s v="Tecnicos"/>
    <x v="9"/>
    <n v="1800"/>
    <s v="Ley N° 31538 Artículo 27"/>
  </r>
  <r>
    <s v="441 GOBIERNO REGIONAL DEL DEPARTAMENTO DE ANCASH"/>
    <x v="45"/>
    <s v="001929"/>
    <s v="VACANTES"/>
    <s v="Tecnicos"/>
    <x v="9"/>
    <n v="1800"/>
    <s v="Ley N° 31538 Artículo 27"/>
  </r>
  <r>
    <s v="441 GOBIERNO REGIONAL DEL DEPARTAMENTO DE ANCASH"/>
    <x v="45"/>
    <s v="001930"/>
    <s v="VACANTES"/>
    <s v="Tecnicos"/>
    <x v="9"/>
    <n v="1800"/>
    <s v="Ley N° 31538 Artículo 27"/>
  </r>
  <r>
    <s v="441 GOBIERNO REGIONAL DEL DEPARTAMENTO DE ANCASH"/>
    <x v="45"/>
    <s v="001931"/>
    <s v="VACANTES"/>
    <s v="Tecnicos"/>
    <x v="9"/>
    <n v="1800"/>
    <s v="Ley N° 31538 Artículo 27"/>
  </r>
  <r>
    <s v="441 GOBIERNO REGIONAL DEL DEPARTAMENTO DE ANCASH"/>
    <x v="45"/>
    <s v="001932"/>
    <s v="VACANTES"/>
    <s v="Tecnicos"/>
    <x v="9"/>
    <n v="1800"/>
    <s v="Ley N° 31538 Artículo 27"/>
  </r>
  <r>
    <s v="441 GOBIERNO REGIONAL DEL DEPARTAMENTO DE ANCASH"/>
    <x v="45"/>
    <s v="001933"/>
    <s v="VACANTES"/>
    <s v="Tecnicos"/>
    <x v="9"/>
    <n v="1800"/>
    <s v="Ley N° 31538 Artículo 27"/>
  </r>
  <r>
    <s v="441 GOBIERNO REGIONAL DEL DEPARTAMENTO DE ANCASH"/>
    <x v="45"/>
    <s v="001934"/>
    <s v="VACANTES"/>
    <s v="Tecnicos"/>
    <x v="9"/>
    <n v="1800"/>
    <s v="Ley N° 31538 Artículo 27"/>
  </r>
  <r>
    <s v="441 GOBIERNO REGIONAL DEL DEPARTAMENTO DE ANCASH"/>
    <x v="45"/>
    <s v="001935"/>
    <s v="VACANTES"/>
    <s v="Tecnicos"/>
    <x v="9"/>
    <n v="1800"/>
    <s v="Ley N° 31538 Artículo 27"/>
  </r>
  <r>
    <s v="441 GOBIERNO REGIONAL DEL DEPARTAMENTO DE ANCASH"/>
    <x v="45"/>
    <s v="001936"/>
    <s v="VACANTES"/>
    <s v="Tecnicos"/>
    <x v="9"/>
    <n v="1800"/>
    <s v="Ley N° 31538 Artículo 27"/>
  </r>
  <r>
    <s v="441 GOBIERNO REGIONAL DEL DEPARTAMENTO DE ANCASH"/>
    <x v="45"/>
    <s v="001619"/>
    <s v="VACANTES"/>
    <s v="Tecnicos"/>
    <x v="46"/>
    <n v="1800"/>
    <s v="Ley N° 31538 Artículo 27"/>
  </r>
  <r>
    <s v="441 GOBIERNO REGIONAL DEL DEPARTAMENTO DE ANCASH"/>
    <x v="45"/>
    <s v="001624"/>
    <s v="VACANTES"/>
    <s v="Tecnicos"/>
    <x v="46"/>
    <n v="1800"/>
    <s v="Ley N° 31538 Artículo 27"/>
  </r>
  <r>
    <s v="441 GOBIERNO REGIONAL DEL DEPARTAMENTO DE ANCASH"/>
    <x v="45"/>
    <s v="001630"/>
    <s v="VACANTES"/>
    <s v="Tecnicos"/>
    <x v="46"/>
    <n v="1800"/>
    <s v="Ley N° 31538 Artículo 27"/>
  </r>
  <r>
    <s v="441 GOBIERNO REGIONAL DEL DEPARTAMENTO DE ANCASH"/>
    <x v="45"/>
    <s v="001633"/>
    <s v="VACANTES"/>
    <s v="Tecnicos"/>
    <x v="46"/>
    <n v="1800"/>
    <s v="Ley N° 31538 Artículo 27"/>
  </r>
  <r>
    <s v="441 GOBIERNO REGIONAL DEL DEPARTAMENTO DE ANCASH"/>
    <x v="45"/>
    <s v="001635"/>
    <s v="VACANTES"/>
    <s v="Tecnicos"/>
    <x v="46"/>
    <n v="1800"/>
    <s v="Ley N° 31538 Artículo 27"/>
  </r>
  <r>
    <s v="441 GOBIERNO REGIONAL DEL DEPARTAMENTO DE ANCASH"/>
    <x v="45"/>
    <s v="001637"/>
    <s v="VACANTES"/>
    <s v="Tecnicos"/>
    <x v="46"/>
    <n v="1800"/>
    <s v="Ley N° 31538 Artículo 27"/>
  </r>
  <r>
    <s v="441 GOBIERNO REGIONAL DEL DEPARTAMENTO DE ANCASH"/>
    <x v="45"/>
    <s v="001645"/>
    <s v="VACANTES"/>
    <s v="Tecnicos"/>
    <x v="46"/>
    <n v="1800"/>
    <s v="Ley N° 31538 Artículo 27"/>
  </r>
  <r>
    <s v="441 GOBIERNO REGIONAL DEL DEPARTAMENTO DE ANCASH"/>
    <x v="45"/>
    <s v="001655"/>
    <s v="VACANTES"/>
    <s v="Tecnicos"/>
    <x v="46"/>
    <n v="1800"/>
    <s v="Ley N° 31538 Artículo 27"/>
  </r>
  <r>
    <s v="441 GOBIERNO REGIONAL DEL DEPARTAMENTO DE ANCASH"/>
    <x v="45"/>
    <s v="001663"/>
    <s v="VACANTES"/>
    <s v="Tecnicos"/>
    <x v="46"/>
    <n v="1800"/>
    <s v="Ley N° 31538 Artículo 27"/>
  </r>
  <r>
    <s v="441 GOBIERNO REGIONAL DEL DEPARTAMENTO DE ANCASH"/>
    <x v="45"/>
    <s v="001674"/>
    <s v="VACANTES"/>
    <s v="Tecnicos"/>
    <x v="46"/>
    <n v="1800"/>
    <s v="Ley N° 31538 Artículo 27"/>
  </r>
  <r>
    <s v="441 GOBIERNO REGIONAL DEL DEPARTAMENTO DE ANCASH"/>
    <x v="45"/>
    <s v="001675"/>
    <s v="VACANTES"/>
    <s v="Tecnicos"/>
    <x v="46"/>
    <n v="1800"/>
    <s v="Ley N° 31538 Artículo 27"/>
  </r>
  <r>
    <s v="441 GOBIERNO REGIONAL DEL DEPARTAMENTO DE ANCASH"/>
    <x v="45"/>
    <s v="001677"/>
    <s v="VACANTES"/>
    <s v="Tecnicos"/>
    <x v="46"/>
    <n v="1800"/>
    <s v="Ley N° 31538 Artículo 27"/>
  </r>
  <r>
    <s v="441 GOBIERNO REGIONAL DEL DEPARTAMENTO DE ANCASH"/>
    <x v="45"/>
    <s v="001688"/>
    <s v="VACANTES"/>
    <s v="Tecnicos"/>
    <x v="46"/>
    <n v="1800"/>
    <s v="Ley N° 31538 Artículo 27"/>
  </r>
  <r>
    <s v="441 GOBIERNO REGIONAL DEL DEPARTAMENTO DE ANCASH"/>
    <x v="45"/>
    <s v="001705"/>
    <s v="VACANTES"/>
    <s v="Tecnicos"/>
    <x v="46"/>
    <n v="1800"/>
    <s v="Ley N° 31538 Artículo 27"/>
  </r>
  <r>
    <s v="441 GOBIERNO REGIONAL DEL DEPARTAMENTO DE ANCASH"/>
    <x v="45"/>
    <s v="001709"/>
    <s v="VACANTES"/>
    <s v="Tecnicos"/>
    <x v="46"/>
    <n v="1800"/>
    <s v="Ley N° 31538 Artículo 27"/>
  </r>
  <r>
    <s v="441 GOBIERNO REGIONAL DEL DEPARTAMENTO DE ANCASH"/>
    <x v="45"/>
    <s v="001714"/>
    <s v="VACANTES"/>
    <s v="Tecnicos"/>
    <x v="46"/>
    <n v="1800"/>
    <s v="Ley N° 31538 Artículo 27"/>
  </r>
  <r>
    <s v="441 GOBIERNO REGIONAL DEL DEPARTAMENTO DE ANCASH"/>
    <x v="45"/>
    <s v="001715"/>
    <s v="VACANTES"/>
    <s v="Tecnicos"/>
    <x v="46"/>
    <n v="1800"/>
    <s v="Ley N° 31538 Artículo 27"/>
  </r>
  <r>
    <s v="441 GOBIERNO REGIONAL DEL DEPARTAMENTO DE ANCASH"/>
    <x v="45"/>
    <s v="001716"/>
    <s v="VACANTES"/>
    <s v="Tecnicos"/>
    <x v="46"/>
    <n v="1800"/>
    <s v="Ley N° 31538 Artículo 27"/>
  </r>
  <r>
    <s v="441 GOBIERNO REGIONAL DEL DEPARTAMENTO DE ANCASH"/>
    <x v="45"/>
    <s v="001720"/>
    <s v="VACANTES"/>
    <s v="Tecnicos"/>
    <x v="46"/>
    <n v="1800"/>
    <s v="Ley N° 31538 Artículo 27"/>
  </r>
  <r>
    <s v="441 GOBIERNO REGIONAL DEL DEPARTAMENTO DE ANCASH"/>
    <x v="45"/>
    <s v="001724"/>
    <s v="VACANTES"/>
    <s v="Tecnicos"/>
    <x v="46"/>
    <n v="1800"/>
    <s v="Ley N° 31538 Artículo 27"/>
  </r>
  <r>
    <s v="441 GOBIERNO REGIONAL DEL DEPARTAMENTO DE ANCASH"/>
    <x v="45"/>
    <s v="001725"/>
    <s v="VACANTES"/>
    <s v="Tecnicos"/>
    <x v="46"/>
    <n v="1800"/>
    <s v="Ley N° 31538 Artículo 27"/>
  </r>
  <r>
    <s v="441 GOBIERNO REGIONAL DEL DEPARTAMENTO DE ANCASH"/>
    <x v="45"/>
    <s v="001726"/>
    <s v="VACANTES"/>
    <s v="Tecnicos"/>
    <x v="46"/>
    <n v="1800"/>
    <s v="Ley N° 31538 Artículo 27"/>
  </r>
  <r>
    <s v="441 GOBIERNO REGIONAL DEL DEPARTAMENTO DE ANCASH"/>
    <x v="45"/>
    <s v="001727"/>
    <s v="VACANTES"/>
    <s v="Tecnicos"/>
    <x v="46"/>
    <n v="1800"/>
    <s v="Ley N° 31538 Artículo 27"/>
  </r>
  <r>
    <s v="441 GOBIERNO REGIONAL DEL DEPARTAMENTO DE ANCASH"/>
    <x v="45"/>
    <s v="001730"/>
    <s v="VACANTES"/>
    <s v="Tecnicos"/>
    <x v="46"/>
    <n v="1800"/>
    <s v="Ley N° 31538 Artículo 27"/>
  </r>
  <r>
    <s v="441 GOBIERNO REGIONAL DEL DEPARTAMENTO DE ANCASH"/>
    <x v="45"/>
    <s v="001683"/>
    <s v="VACANTES"/>
    <s v="Tecnicos"/>
    <x v="67"/>
    <n v="1800"/>
    <s v="Ley N° 31538 Artículo 27"/>
  </r>
  <r>
    <s v="441 GOBIERNO REGIONAL DEL DEPARTAMENTO DE ANCASH"/>
    <x v="45"/>
    <s v="001719"/>
    <s v="VACANTES"/>
    <s v="Tecnicos"/>
    <x v="67"/>
    <n v="1800"/>
    <s v="Ley N° 31538 Artículo 27"/>
  </r>
  <r>
    <s v="441 GOBIERNO REGIONAL DEL DEPARTAMENTO DE ANCASH"/>
    <x v="45"/>
    <s v="001738"/>
    <s v="VACANTES"/>
    <s v="Tecnicos"/>
    <x v="11"/>
    <n v="1800"/>
    <s v="Ley N° 31538 Artículo 27"/>
  </r>
  <r>
    <s v="441 GOBIERNO REGIONAL DEL DEPARTAMENTO DE ANCASH"/>
    <x v="45"/>
    <s v="001741"/>
    <s v="VACANTES"/>
    <s v="Tecnicos"/>
    <x v="11"/>
    <n v="1800"/>
    <s v="Ley N° 31538 Artículo 27"/>
  </r>
  <r>
    <s v="441 GOBIERNO REGIONAL DEL DEPARTAMENTO DE ANCASH"/>
    <x v="45"/>
    <s v="001746"/>
    <s v="VACANTES"/>
    <s v="Tecnicos"/>
    <x v="11"/>
    <n v="1800"/>
    <s v="Ley N° 31538 Artículo 27"/>
  </r>
  <r>
    <s v="441 GOBIERNO REGIONAL DEL DEPARTAMENTO DE ANCASH"/>
    <x v="45"/>
    <s v="001747"/>
    <s v="VACANTES"/>
    <s v="Tecnicos"/>
    <x v="11"/>
    <n v="1800"/>
    <s v="Ley N° 31538 Artículo 27"/>
  </r>
  <r>
    <s v="441 GOBIERNO REGIONAL DEL DEPARTAMENTO DE ANCASH"/>
    <x v="45"/>
    <s v="001749"/>
    <s v="VACANTES"/>
    <s v="Tecnicos"/>
    <x v="11"/>
    <n v="1800"/>
    <s v="Ley N° 31538 Artículo 27"/>
  </r>
  <r>
    <s v="441 GOBIERNO REGIONAL DEL DEPARTAMENTO DE ANCASH"/>
    <x v="45"/>
    <s v="001759"/>
    <s v="VACANTES"/>
    <s v="Tecnicos"/>
    <x v="11"/>
    <n v="1800"/>
    <s v="Ley N° 31538 Artículo 27"/>
  </r>
  <r>
    <s v="441 GOBIERNO REGIONAL DEL DEPARTAMENTO DE ANCASH"/>
    <x v="45"/>
    <s v="001763"/>
    <s v="VACANTES"/>
    <s v="Tecnicos"/>
    <x v="11"/>
    <n v="1800"/>
    <s v="Ley N° 31538 Artículo 27"/>
  </r>
  <r>
    <s v="441 GOBIERNO REGIONAL DEL DEPARTAMENTO DE ANCASH"/>
    <x v="45"/>
    <s v="001766"/>
    <s v="VACANTES"/>
    <s v="Tecnicos"/>
    <x v="11"/>
    <n v="1800"/>
    <s v="Ley N° 31538 Artículo 27"/>
  </r>
  <r>
    <s v="441 GOBIERNO REGIONAL DEL DEPARTAMENTO DE ANCASH"/>
    <x v="45"/>
    <s v="001781"/>
    <s v="VACANTES"/>
    <s v="Tecnicos"/>
    <x v="11"/>
    <n v="1800"/>
    <s v="Ley N° 31538 Artículo 27"/>
  </r>
  <r>
    <s v="441 GOBIERNO REGIONAL DEL DEPARTAMENTO DE ANCASH"/>
    <x v="45"/>
    <s v="001810"/>
    <s v="VACANTES"/>
    <s v="Tecnicos"/>
    <x v="11"/>
    <n v="1800"/>
    <s v="Ley N° 31538 Artículo 27"/>
  </r>
  <r>
    <s v="441 GOBIERNO REGIONAL DEL DEPARTAMENTO DE ANCASH"/>
    <x v="45"/>
    <s v="001823"/>
    <s v="VACANTES"/>
    <s v="Tecnicos"/>
    <x v="11"/>
    <n v="1800"/>
    <s v="Ley N° 31538 Artículo 27"/>
  </r>
  <r>
    <s v="441 GOBIERNO REGIONAL DEL DEPARTAMENTO DE ANCASH"/>
    <x v="45"/>
    <s v="001937"/>
    <s v="VACANTES"/>
    <s v="Tecnicos"/>
    <x v="11"/>
    <n v="1800"/>
    <s v="Ley N° 31538 Artículo 27"/>
  </r>
  <r>
    <s v="441 GOBIERNO REGIONAL DEL DEPARTAMENTO DE ANCASH"/>
    <x v="45"/>
    <s v="001938"/>
    <s v="VACANTES"/>
    <s v="Tecnicos"/>
    <x v="11"/>
    <n v="1800"/>
    <s v="Ley N° 31538 Artículo 27"/>
  </r>
  <r>
    <s v="441 GOBIERNO REGIONAL DEL DEPARTAMENTO DE ANCASH"/>
    <x v="45"/>
    <s v="001939"/>
    <s v="VACANTES"/>
    <s v="Tecnicos"/>
    <x v="11"/>
    <n v="1800"/>
    <s v="Ley N° 31538 Artículo 27"/>
  </r>
  <r>
    <s v="441 GOBIERNO REGIONAL DEL DEPARTAMENTO DE ANCASH"/>
    <x v="45"/>
    <s v="001940"/>
    <s v="VACANTES"/>
    <s v="Tecnicos"/>
    <x v="11"/>
    <n v="1800"/>
    <s v="Ley N° 31538 Artículo 27"/>
  </r>
  <r>
    <s v="441 GOBIERNO REGIONAL DEL DEPARTAMENTO DE ANCASH"/>
    <x v="45"/>
    <s v="001941"/>
    <s v="VACANTES"/>
    <s v="Tecnicos"/>
    <x v="11"/>
    <n v="1800"/>
    <s v="Ley N° 31538 Artículo 27"/>
  </r>
  <r>
    <s v="441 GOBIERNO REGIONAL DEL DEPARTAMENTO DE ANCASH"/>
    <x v="45"/>
    <s v="001625"/>
    <s v="VACANTES"/>
    <s v="Tecnicos"/>
    <x v="43"/>
    <n v="1800"/>
    <s v="Ley N° 31538 Artículo 27"/>
  </r>
  <r>
    <s v="441 GOBIERNO REGIONAL DEL DEPARTAMENTO DE ANCASH"/>
    <x v="45"/>
    <s v="001626"/>
    <s v="VACANTES"/>
    <s v="Tecnicos"/>
    <x v="43"/>
    <n v="1800"/>
    <s v="Ley N° 31538 Artículo 27"/>
  </r>
  <r>
    <s v="441 GOBIERNO REGIONAL DEL DEPARTAMENTO DE ANCASH"/>
    <x v="45"/>
    <s v="001643"/>
    <s v="VACANTES"/>
    <s v="Tecnicos"/>
    <x v="43"/>
    <n v="1800"/>
    <s v="Ley N° 31538 Artículo 27"/>
  </r>
  <r>
    <s v="441 GOBIERNO REGIONAL DEL DEPARTAMENTO DE ANCASH"/>
    <x v="45"/>
    <s v="001646"/>
    <s v="VACANTES"/>
    <s v="Tecnicos"/>
    <x v="43"/>
    <n v="1800"/>
    <s v="Ley N° 31538 Artículo 27"/>
  </r>
  <r>
    <s v="441 GOBIERNO REGIONAL DEL DEPARTAMENTO DE ANCASH"/>
    <x v="45"/>
    <s v="001665"/>
    <s v="VACANTES"/>
    <s v="Tecnicos"/>
    <x v="43"/>
    <n v="1800"/>
    <s v="Ley N° 31538 Artículo 27"/>
  </r>
  <r>
    <s v="441 GOBIERNO REGIONAL DEL DEPARTAMENTO DE ANCASH"/>
    <x v="45"/>
    <s v="001669"/>
    <s v="VACANTES"/>
    <s v="Tecnicos"/>
    <x v="43"/>
    <n v="1800"/>
    <s v="Ley N° 31538 Artículo 27"/>
  </r>
  <r>
    <s v="441 GOBIERNO REGIONAL DEL DEPARTAMENTO DE ANCASH"/>
    <x v="45"/>
    <s v="001670"/>
    <s v="VACANTES"/>
    <s v="Tecnicos"/>
    <x v="43"/>
    <n v="1800"/>
    <s v="Ley N° 31538 Artículo 27"/>
  </r>
  <r>
    <s v="441 GOBIERNO REGIONAL DEL DEPARTAMENTO DE ANCASH"/>
    <x v="45"/>
    <s v="001685"/>
    <s v="VACANTES"/>
    <s v="Tecnicos"/>
    <x v="43"/>
    <n v="1800"/>
    <s v="Ley N° 31538 Artículo 27"/>
  </r>
  <r>
    <s v="441 GOBIERNO REGIONAL DEL DEPARTAMENTO DE ANCASH"/>
    <x v="45"/>
    <s v="001692"/>
    <s v="VACANTES"/>
    <s v="Tecnicos"/>
    <x v="43"/>
    <n v="1800"/>
    <s v="Ley N° 31538 Artículo 27"/>
  </r>
  <r>
    <s v="441 GOBIERNO REGIONAL DEL DEPARTAMENTO DE ANCASH"/>
    <x v="45"/>
    <s v="001717"/>
    <s v="VACANTES"/>
    <s v="Tecnicos"/>
    <x v="43"/>
    <n v="1800"/>
    <s v="Ley N° 31538 Artículo 27"/>
  </r>
  <r>
    <s v="441 GOBIERNO REGIONAL DEL DEPARTAMENTO DE ANCASH"/>
    <x v="45"/>
    <s v="001718"/>
    <s v="VACANTES"/>
    <s v="Tecnicos"/>
    <x v="43"/>
    <n v="1800"/>
    <s v="Ley N° 31538 Artículo 27"/>
  </r>
  <r>
    <s v="441 GOBIERNO REGIONAL DEL DEPARTAMENTO DE ANCASH"/>
    <x v="45"/>
    <s v="001638"/>
    <s v="VACANTES"/>
    <s v="Tecnicos"/>
    <x v="88"/>
    <n v="1800"/>
    <s v="Ley N° 31538 Artículo 27"/>
  </r>
  <r>
    <s v="441 GOBIERNO REGIONAL DEL DEPARTAMENTO DE ANCASH"/>
    <x v="46"/>
    <s v="001241"/>
    <s v="VACANTES"/>
    <s v="Auxiliares"/>
    <x v="70"/>
    <n v="1650"/>
    <s v="Ley N° 31538 Artículo 27"/>
  </r>
  <r>
    <s v="441 GOBIERNO REGIONAL DEL DEPARTAMENTO DE ANCASH"/>
    <x v="46"/>
    <s v="001119"/>
    <s v="VACANTES"/>
    <s v="Profesionales de la Salud"/>
    <x v="20"/>
    <n v="2900"/>
    <s v="Ley N° 31538 Artículo 27"/>
  </r>
  <r>
    <s v="441 GOBIERNO REGIONAL DEL DEPARTAMENTO DE ANCASH"/>
    <x v="46"/>
    <s v="001254"/>
    <s v="VACANTES"/>
    <s v="Profesionales de la Salud"/>
    <x v="0"/>
    <n v="2900"/>
    <s v="Ley N° 31538 Artículo 27"/>
  </r>
  <r>
    <s v="441 GOBIERNO REGIONAL DEL DEPARTAMENTO DE ANCASH"/>
    <x v="46"/>
    <s v="001269"/>
    <s v="VACANTES"/>
    <s v="Profesionales de la Salud"/>
    <x v="0"/>
    <n v="2900"/>
    <s v="Ley N° 31538 Artículo 27"/>
  </r>
  <r>
    <s v="441 GOBIERNO REGIONAL DEL DEPARTAMENTO DE ANCASH"/>
    <x v="46"/>
    <s v="001270"/>
    <s v="VACANTES"/>
    <s v="Profesionales de la Salud"/>
    <x v="0"/>
    <n v="2900"/>
    <s v="Ley N° 31538 Artículo 27"/>
  </r>
  <r>
    <s v="441 GOBIERNO REGIONAL DEL DEPARTAMENTO DE ANCASH"/>
    <x v="46"/>
    <s v="001271"/>
    <s v="VACANTES"/>
    <s v="Profesionales de la Salud"/>
    <x v="0"/>
    <n v="2900"/>
    <s v="Ley N° 31538 Artículo 27"/>
  </r>
  <r>
    <s v="441 GOBIERNO REGIONAL DEL DEPARTAMENTO DE ANCASH"/>
    <x v="46"/>
    <s v="001272"/>
    <s v="VACANTES"/>
    <s v="Profesionales de la Salud"/>
    <x v="0"/>
    <n v="2900"/>
    <s v="Ley N° 31538 Artículo 27"/>
  </r>
  <r>
    <s v="441 GOBIERNO REGIONAL DEL DEPARTAMENTO DE ANCASH"/>
    <x v="46"/>
    <s v="001273"/>
    <s v="VACANTES"/>
    <s v="Profesionales de la Salud"/>
    <x v="0"/>
    <n v="2900"/>
    <s v="Ley N° 31538 Artículo 27"/>
  </r>
  <r>
    <s v="441 GOBIERNO REGIONAL DEL DEPARTAMENTO DE ANCASH"/>
    <x v="46"/>
    <s v="001274"/>
    <s v="VACANTES"/>
    <s v="Profesionales de la Salud"/>
    <x v="0"/>
    <n v="2900"/>
    <s v="Ley N° 31538 Artículo 27"/>
  </r>
  <r>
    <s v="441 GOBIERNO REGIONAL DEL DEPARTAMENTO DE ANCASH"/>
    <x v="46"/>
    <s v="001275"/>
    <s v="VACANTES"/>
    <s v="Profesionales de la Salud"/>
    <x v="0"/>
    <n v="2900"/>
    <s v="Ley N° 31538 Artículo 27"/>
  </r>
  <r>
    <s v="441 GOBIERNO REGIONAL DEL DEPARTAMENTO DE ANCASH"/>
    <x v="46"/>
    <s v="001276"/>
    <s v="VACANTES"/>
    <s v="Profesionales de la Salud"/>
    <x v="0"/>
    <n v="2900"/>
    <s v="Ley N° 31538 Artículo 27"/>
  </r>
  <r>
    <s v="441 GOBIERNO REGIONAL DEL DEPARTAMENTO DE ANCASH"/>
    <x v="46"/>
    <s v="001277"/>
    <s v="VACANTES"/>
    <s v="Profesionales de la Salud"/>
    <x v="0"/>
    <n v="2900"/>
    <s v="Ley N° 31538 Artículo 27"/>
  </r>
  <r>
    <s v="441 GOBIERNO REGIONAL DEL DEPARTAMENTO DE ANCASH"/>
    <x v="46"/>
    <s v="001278"/>
    <s v="VACANTES"/>
    <s v="Profesionales de la Salud"/>
    <x v="0"/>
    <n v="2900"/>
    <s v="Ley N° 31538 Artículo 27"/>
  </r>
  <r>
    <s v="441 GOBIERNO REGIONAL DEL DEPARTAMENTO DE ANCASH"/>
    <x v="46"/>
    <s v="001281"/>
    <s v="VACANTES"/>
    <s v="Profesionales de la Salud"/>
    <x v="0"/>
    <n v="2900"/>
    <s v="Ley N° 31538 Artículo 27"/>
  </r>
  <r>
    <s v="441 GOBIERNO REGIONAL DEL DEPARTAMENTO DE ANCASH"/>
    <x v="46"/>
    <s v="001283"/>
    <s v="VACANTES"/>
    <s v="Profesionales de la Salud"/>
    <x v="0"/>
    <n v="2900"/>
    <s v="Ley N° 31538 Artículo 27"/>
  </r>
  <r>
    <s v="441 GOBIERNO REGIONAL DEL DEPARTAMENTO DE ANCASH"/>
    <x v="46"/>
    <s v="001285"/>
    <s v="VACANTES"/>
    <s v="Profesionales de la Salud"/>
    <x v="0"/>
    <n v="2900"/>
    <s v="Ley N° 31538 Artículo 27"/>
  </r>
  <r>
    <s v="441 GOBIERNO REGIONAL DEL DEPARTAMENTO DE ANCASH"/>
    <x v="46"/>
    <s v="001287"/>
    <s v="VACANTES"/>
    <s v="Profesionales de la Salud"/>
    <x v="0"/>
    <n v="2900"/>
    <s v="Ley N° 31538 Artículo 27"/>
  </r>
  <r>
    <s v="441 GOBIERNO REGIONAL DEL DEPARTAMENTO DE ANCASH"/>
    <x v="46"/>
    <s v="001289"/>
    <s v="VACANTES"/>
    <s v="Profesionales de la Salud"/>
    <x v="0"/>
    <n v="2900"/>
    <s v="Ley N° 31538 Artículo 27"/>
  </r>
  <r>
    <s v="441 GOBIERNO REGIONAL DEL DEPARTAMENTO DE ANCASH"/>
    <x v="46"/>
    <s v="001291"/>
    <s v="VACANTES"/>
    <s v="Profesionales de la Salud"/>
    <x v="0"/>
    <n v="2900"/>
    <s v="Ley N° 31538 Artículo 27"/>
  </r>
  <r>
    <s v="441 GOBIERNO REGIONAL DEL DEPARTAMENTO DE ANCASH"/>
    <x v="46"/>
    <s v="001293"/>
    <s v="VACANTES"/>
    <s v="Profesionales de la Salud"/>
    <x v="0"/>
    <n v="2900"/>
    <s v="Ley N° 31538 Artículo 27"/>
  </r>
  <r>
    <s v="441 GOBIERNO REGIONAL DEL DEPARTAMENTO DE ANCASH"/>
    <x v="46"/>
    <s v="001295"/>
    <s v="VACANTES"/>
    <s v="Profesionales de la Salud"/>
    <x v="0"/>
    <n v="2900"/>
    <s v="Ley N° 31538 Artículo 27"/>
  </r>
  <r>
    <s v="441 GOBIERNO REGIONAL DEL DEPARTAMENTO DE ANCASH"/>
    <x v="46"/>
    <s v="001297"/>
    <s v="VACANTES"/>
    <s v="Profesionales de la Salud"/>
    <x v="0"/>
    <n v="2900"/>
    <s v="Ley N° 31538 Artículo 27"/>
  </r>
  <r>
    <s v="441 GOBIERNO REGIONAL DEL DEPARTAMENTO DE ANCASH"/>
    <x v="46"/>
    <s v="001299"/>
    <s v="VACANTES"/>
    <s v="Profesionales de la Salud"/>
    <x v="0"/>
    <n v="2900"/>
    <s v="Ley N° 31538 Artículo 27"/>
  </r>
  <r>
    <s v="441 GOBIERNO REGIONAL DEL DEPARTAMENTO DE ANCASH"/>
    <x v="46"/>
    <s v="001300"/>
    <s v="VACANTES"/>
    <s v="Profesionales de la Salud"/>
    <x v="0"/>
    <n v="2900"/>
    <s v="Ley N° 31538 Artículo 27"/>
  </r>
  <r>
    <s v="441 GOBIERNO REGIONAL DEL DEPARTAMENTO DE ANCASH"/>
    <x v="46"/>
    <s v="001301"/>
    <s v="VACANTES"/>
    <s v="Profesionales de la Salud"/>
    <x v="0"/>
    <n v="2900"/>
    <s v="Ley N° 31538 Artículo 27"/>
  </r>
  <r>
    <s v="441 GOBIERNO REGIONAL DEL DEPARTAMENTO DE ANCASH"/>
    <x v="46"/>
    <s v="001336"/>
    <s v="VACANTES"/>
    <s v="Profesionales de la Salud"/>
    <x v="0"/>
    <n v="2900"/>
    <s v="Ley N° 31538 Artículo 27"/>
  </r>
  <r>
    <s v="441 GOBIERNO REGIONAL DEL DEPARTAMENTO DE ANCASH"/>
    <x v="46"/>
    <s v="001337"/>
    <s v="VACANTES"/>
    <s v="Profesionales de la Salud"/>
    <x v="0"/>
    <n v="2900"/>
    <s v="Ley N° 31538 Artículo 27"/>
  </r>
  <r>
    <s v="441 GOBIERNO REGIONAL DEL DEPARTAMENTO DE ANCASH"/>
    <x v="46"/>
    <s v="001338"/>
    <s v="VACANTES"/>
    <s v="Profesionales de la Salud"/>
    <x v="0"/>
    <n v="2900"/>
    <s v="Ley N° 31538 Artículo 27"/>
  </r>
  <r>
    <s v="441 GOBIERNO REGIONAL DEL DEPARTAMENTO DE ANCASH"/>
    <x v="46"/>
    <s v="001167"/>
    <s v="VACANTES"/>
    <s v="Profesionales de la Salud"/>
    <x v="1"/>
    <n v="5200"/>
    <s v="Ley N° 31538 Artículo 27"/>
  </r>
  <r>
    <s v="441 GOBIERNO REGIONAL DEL DEPARTAMENTO DE ANCASH"/>
    <x v="46"/>
    <s v="001168"/>
    <s v="VACANTES"/>
    <s v="Profesionales de la Salud"/>
    <x v="1"/>
    <n v="5200"/>
    <s v="Ley N° 31538 Artículo 27"/>
  </r>
  <r>
    <s v="441 GOBIERNO REGIONAL DEL DEPARTAMENTO DE ANCASH"/>
    <x v="46"/>
    <s v="001169"/>
    <s v="VACANTES"/>
    <s v="Profesionales de la Salud"/>
    <x v="1"/>
    <n v="5200"/>
    <s v="Ley N° 31538 Artículo 27"/>
  </r>
  <r>
    <s v="441 GOBIERNO REGIONAL DEL DEPARTAMENTO DE ANCASH"/>
    <x v="46"/>
    <s v="001240"/>
    <s v="VACANTES"/>
    <s v="Profesionales de la Salud"/>
    <x v="1"/>
    <n v="5200"/>
    <s v="Ley N° 31538 Artículo 27"/>
  </r>
  <r>
    <s v="441 GOBIERNO REGIONAL DEL DEPARTAMENTO DE ANCASH"/>
    <x v="46"/>
    <s v="001245"/>
    <s v="VACANTES"/>
    <s v="Profesionales de la Salud"/>
    <x v="1"/>
    <n v="5200"/>
    <s v="Ley N° 31538 Artículo 27"/>
  </r>
  <r>
    <s v="441 GOBIERNO REGIONAL DEL DEPARTAMENTO DE ANCASH"/>
    <x v="46"/>
    <s v="001247"/>
    <s v="VACANTES"/>
    <s v="Profesionales de la Salud"/>
    <x v="1"/>
    <n v="5200"/>
    <s v="Ley N° 31538 Artículo 27"/>
  </r>
  <r>
    <s v="441 GOBIERNO REGIONAL DEL DEPARTAMENTO DE ANCASH"/>
    <x v="46"/>
    <s v="001248"/>
    <s v="VACANTES"/>
    <s v="Profesionales de la Salud"/>
    <x v="1"/>
    <n v="5200"/>
    <s v="Ley N° 31538 Artículo 27"/>
  </r>
  <r>
    <s v="441 GOBIERNO REGIONAL DEL DEPARTAMENTO DE ANCASH"/>
    <x v="46"/>
    <s v="001352"/>
    <s v="VACANTES"/>
    <s v="Profesionales de la Salud"/>
    <x v="1"/>
    <n v="5200"/>
    <s v="Ley N° 31538 Artículo 27"/>
  </r>
  <r>
    <s v="441 GOBIERNO REGIONAL DEL DEPARTAMENTO DE ANCASH"/>
    <x v="46"/>
    <s v="001353"/>
    <s v="VACANTES"/>
    <s v="Profesionales de la Salud"/>
    <x v="1"/>
    <n v="5200"/>
    <s v="Ley N° 31538 Artículo 27"/>
  </r>
  <r>
    <s v="441 GOBIERNO REGIONAL DEL DEPARTAMENTO DE ANCASH"/>
    <x v="46"/>
    <s v="001345"/>
    <s v="VACANTES"/>
    <s v="Profesionales de la Salud"/>
    <x v="3"/>
    <n v="2900"/>
    <s v="Ley N° 31538 Artículo 27"/>
  </r>
  <r>
    <s v="441 GOBIERNO REGIONAL DEL DEPARTAMENTO DE ANCASH"/>
    <x v="46"/>
    <s v="001346"/>
    <s v="VACANTES"/>
    <s v="Profesionales de la Salud"/>
    <x v="3"/>
    <n v="2900"/>
    <s v="Ley N° 31538 Artículo 27"/>
  </r>
  <r>
    <s v="441 GOBIERNO REGIONAL DEL DEPARTAMENTO DE ANCASH"/>
    <x v="46"/>
    <s v="001239"/>
    <s v="VACANTES"/>
    <s v="Tecnicos"/>
    <x v="75"/>
    <n v="1800"/>
    <s v="Ley N° 31538 Artículo 27"/>
  </r>
  <r>
    <s v="441 GOBIERNO REGIONAL DEL DEPARTAMENTO DE ANCASH"/>
    <x v="46"/>
    <s v="001243"/>
    <s v="VACANTES"/>
    <s v="Tecnicos"/>
    <x v="75"/>
    <n v="1800"/>
    <s v="Ley N° 31538 Artículo 27"/>
  </r>
  <r>
    <s v="441 GOBIERNO REGIONAL DEL DEPARTAMENTO DE ANCASH"/>
    <x v="46"/>
    <s v="001309"/>
    <s v="VACANTES"/>
    <s v="Tecnicos"/>
    <x v="9"/>
    <n v="1800"/>
    <s v="Ley N° 31538 Artículo 27"/>
  </r>
  <r>
    <s v="441 GOBIERNO REGIONAL DEL DEPARTAMENTO DE ANCASH"/>
    <x v="46"/>
    <s v="001310"/>
    <s v="VACANTES"/>
    <s v="Tecnicos"/>
    <x v="9"/>
    <n v="1800"/>
    <s v="Ley N° 31538 Artículo 27"/>
  </r>
  <r>
    <s v="441 GOBIERNO REGIONAL DEL DEPARTAMENTO DE ANCASH"/>
    <x v="46"/>
    <s v="001311"/>
    <s v="VACANTES"/>
    <s v="Tecnicos"/>
    <x v="9"/>
    <n v="1800"/>
    <s v="Ley N° 31538 Artículo 27"/>
  </r>
  <r>
    <s v="441 GOBIERNO REGIONAL DEL DEPARTAMENTO DE ANCASH"/>
    <x v="46"/>
    <s v="001312"/>
    <s v="VACANTES"/>
    <s v="Tecnicos"/>
    <x v="9"/>
    <n v="1800"/>
    <s v="Ley N° 31538 Artículo 27"/>
  </r>
  <r>
    <s v="441 GOBIERNO REGIONAL DEL DEPARTAMENTO DE ANCASH"/>
    <x v="46"/>
    <s v="001313"/>
    <s v="VACANTES"/>
    <s v="Tecnicos"/>
    <x v="9"/>
    <n v="1800"/>
    <s v="Ley N° 31538 Artículo 27"/>
  </r>
  <r>
    <s v="441 GOBIERNO REGIONAL DEL DEPARTAMENTO DE ANCASH"/>
    <x v="46"/>
    <s v="001314"/>
    <s v="VACANTES"/>
    <s v="Tecnicos"/>
    <x v="9"/>
    <n v="1800"/>
    <s v="Ley N° 31538 Artículo 27"/>
  </r>
  <r>
    <s v="441 GOBIERNO REGIONAL DEL DEPARTAMENTO DE ANCASH"/>
    <x v="46"/>
    <s v="001315"/>
    <s v="VACANTES"/>
    <s v="Tecnicos"/>
    <x v="9"/>
    <n v="1800"/>
    <s v="Ley N° 31538 Artículo 27"/>
  </r>
  <r>
    <s v="441 GOBIERNO REGIONAL DEL DEPARTAMENTO DE ANCASH"/>
    <x v="46"/>
    <s v="001316"/>
    <s v="VACANTES"/>
    <s v="Tecnicos"/>
    <x v="9"/>
    <n v="1800"/>
    <s v="Ley N° 31538 Artículo 27"/>
  </r>
  <r>
    <s v="441 GOBIERNO REGIONAL DEL DEPARTAMENTO DE ANCASH"/>
    <x v="46"/>
    <s v="001317"/>
    <s v="VACANTES"/>
    <s v="Tecnicos"/>
    <x v="9"/>
    <n v="1800"/>
    <s v="Ley N° 31538 Artículo 27"/>
  </r>
  <r>
    <s v="441 GOBIERNO REGIONAL DEL DEPARTAMENTO DE ANCASH"/>
    <x v="46"/>
    <s v="001318"/>
    <s v="VACANTES"/>
    <s v="Tecnicos"/>
    <x v="9"/>
    <n v="1800"/>
    <s v="Ley N° 31538 Artículo 27"/>
  </r>
  <r>
    <s v="441 GOBIERNO REGIONAL DEL DEPARTAMENTO DE ANCASH"/>
    <x v="46"/>
    <s v="001319"/>
    <s v="VACANTES"/>
    <s v="Tecnicos"/>
    <x v="9"/>
    <n v="1800"/>
    <s v="Ley N° 31538 Artículo 27"/>
  </r>
  <r>
    <s v="441 GOBIERNO REGIONAL DEL DEPARTAMENTO DE ANCASH"/>
    <x v="46"/>
    <s v="001320"/>
    <s v="VACANTES"/>
    <s v="Tecnicos"/>
    <x v="9"/>
    <n v="1800"/>
    <s v="Ley N° 31538 Artículo 27"/>
  </r>
  <r>
    <s v="441 GOBIERNO REGIONAL DEL DEPARTAMENTO DE ANCASH"/>
    <x v="46"/>
    <s v="001321"/>
    <s v="VACANTES"/>
    <s v="Tecnicos"/>
    <x v="9"/>
    <n v="1800"/>
    <s v="Ley N° 31538 Artículo 27"/>
  </r>
  <r>
    <s v="441 GOBIERNO REGIONAL DEL DEPARTAMENTO DE ANCASH"/>
    <x v="46"/>
    <s v="001322"/>
    <s v="VACANTES"/>
    <s v="Tecnicos"/>
    <x v="9"/>
    <n v="1800"/>
    <s v="Ley N° 31538 Artículo 27"/>
  </r>
  <r>
    <s v="441 GOBIERNO REGIONAL DEL DEPARTAMENTO DE ANCASH"/>
    <x v="46"/>
    <s v="001323"/>
    <s v="VACANTES"/>
    <s v="Tecnicos"/>
    <x v="9"/>
    <n v="1800"/>
    <s v="Ley N° 31538 Artículo 27"/>
  </r>
  <r>
    <s v="441 GOBIERNO REGIONAL DEL DEPARTAMENTO DE ANCASH"/>
    <x v="46"/>
    <s v="001324"/>
    <s v="VACANTES"/>
    <s v="Tecnicos"/>
    <x v="9"/>
    <n v="1800"/>
    <s v="Ley N° 31538 Artículo 27"/>
  </r>
  <r>
    <s v="441 GOBIERNO REGIONAL DEL DEPARTAMENTO DE ANCASH"/>
    <x v="46"/>
    <s v="001325"/>
    <s v="VACANTES"/>
    <s v="Tecnicos"/>
    <x v="9"/>
    <n v="1800"/>
    <s v="Ley N° 31538 Artículo 27"/>
  </r>
  <r>
    <s v="441 GOBIERNO REGIONAL DEL DEPARTAMENTO DE ANCASH"/>
    <x v="46"/>
    <s v="001326"/>
    <s v="VACANTES"/>
    <s v="Tecnicos"/>
    <x v="9"/>
    <n v="1800"/>
    <s v="Ley N° 31538 Artículo 27"/>
  </r>
  <r>
    <s v="441 GOBIERNO REGIONAL DEL DEPARTAMENTO DE ANCASH"/>
    <x v="46"/>
    <s v="001327"/>
    <s v="VACANTES"/>
    <s v="Tecnicos"/>
    <x v="9"/>
    <n v="1800"/>
    <s v="Ley N° 31538 Artículo 27"/>
  </r>
  <r>
    <s v="441 GOBIERNO REGIONAL DEL DEPARTAMENTO DE ANCASH"/>
    <x v="46"/>
    <s v="001328"/>
    <s v="VACANTES"/>
    <s v="Tecnicos"/>
    <x v="9"/>
    <n v="1800"/>
    <s v="Ley N° 31538 Artículo 27"/>
  </r>
  <r>
    <s v="441 GOBIERNO REGIONAL DEL DEPARTAMENTO DE ANCASH"/>
    <x v="46"/>
    <s v="001329"/>
    <s v="VACANTES"/>
    <s v="Tecnicos"/>
    <x v="9"/>
    <n v="1800"/>
    <s v="Ley N° 31538 Artículo 27"/>
  </r>
  <r>
    <s v="441 GOBIERNO REGIONAL DEL DEPARTAMENTO DE ANCASH"/>
    <x v="46"/>
    <s v="001330"/>
    <s v="VACANTES"/>
    <s v="Tecnicos"/>
    <x v="9"/>
    <n v="1800"/>
    <s v="Ley N° 31538 Artículo 27"/>
  </r>
  <r>
    <s v="441 GOBIERNO REGIONAL DEL DEPARTAMENTO DE ANCASH"/>
    <x v="46"/>
    <s v="001331"/>
    <s v="VACANTES"/>
    <s v="Tecnicos"/>
    <x v="9"/>
    <n v="1800"/>
    <s v="Ley N° 31538 Artículo 27"/>
  </r>
  <r>
    <s v="441 GOBIERNO REGIONAL DEL DEPARTAMENTO DE ANCASH"/>
    <x v="46"/>
    <s v="001332"/>
    <s v="VACANTES"/>
    <s v="Tecnicos"/>
    <x v="9"/>
    <n v="1800"/>
    <s v="Ley N° 31538 Artículo 27"/>
  </r>
  <r>
    <s v="441 GOBIERNO REGIONAL DEL DEPARTAMENTO DE ANCASH"/>
    <x v="46"/>
    <s v="001333"/>
    <s v="VACANTES"/>
    <s v="Tecnicos"/>
    <x v="9"/>
    <n v="1800"/>
    <s v="Ley N° 31538 Artículo 27"/>
  </r>
  <r>
    <s v="441 GOBIERNO REGIONAL DEL DEPARTAMENTO DE ANCASH"/>
    <x v="46"/>
    <s v="001334"/>
    <s v="VACANTES"/>
    <s v="Tecnicos"/>
    <x v="9"/>
    <n v="1800"/>
    <s v="Ley N° 31538 Artículo 27"/>
  </r>
  <r>
    <s v="441 GOBIERNO REGIONAL DEL DEPARTAMENTO DE ANCASH"/>
    <x v="46"/>
    <s v="001335"/>
    <s v="VACANTES"/>
    <s v="Tecnicos"/>
    <x v="9"/>
    <n v="1800"/>
    <s v="Ley N° 31538 Artículo 27"/>
  </r>
  <r>
    <s v="441 GOBIERNO REGIONAL DEL DEPARTAMENTO DE ANCASH"/>
    <x v="46"/>
    <s v="001347"/>
    <s v="VACANTES"/>
    <s v="Tecnicos"/>
    <x v="101"/>
    <n v="1800"/>
    <s v="Ley N° 31538 Artículo 27"/>
  </r>
  <r>
    <s v="441 GOBIERNO REGIONAL DEL DEPARTAMENTO DE ANCASH"/>
    <x v="46"/>
    <s v="001348"/>
    <s v="VACANTES"/>
    <s v="Tecnicos"/>
    <x v="101"/>
    <n v="1800"/>
    <s v="Ley N° 31538 Artículo 27"/>
  </r>
  <r>
    <s v="441 GOBIERNO REGIONAL DEL DEPARTAMENTO DE ANCASH"/>
    <x v="46"/>
    <s v="001349"/>
    <s v="VACANTES"/>
    <s v="Tecnicos"/>
    <x v="101"/>
    <n v="1800"/>
    <s v="Ley N° 31538 Artículo 27"/>
  </r>
  <r>
    <s v="441 GOBIERNO REGIONAL DEL DEPARTAMENTO DE ANCASH"/>
    <x v="46"/>
    <s v="001350"/>
    <s v="VACANTES"/>
    <s v="Tecnicos"/>
    <x v="101"/>
    <n v="1800"/>
    <s v="Ley N° 31538 Artículo 27"/>
  </r>
  <r>
    <s v="441 GOBIERNO REGIONAL DEL DEPARTAMENTO DE ANCASH"/>
    <x v="46"/>
    <s v="001351"/>
    <s v="VACANTES"/>
    <s v="Tecnicos"/>
    <x v="101"/>
    <n v="1800"/>
    <s v="Ley N° 31538 Artículo 27"/>
  </r>
  <r>
    <s v="441 GOBIERNO REGIONAL DEL DEPARTAMENTO DE ANCASH"/>
    <x v="46"/>
    <s v="001196"/>
    <s v="VACANTES"/>
    <s v="Tecnicos"/>
    <x v="11"/>
    <n v="1800"/>
    <s v="Ley N° 31538 Artículo 27"/>
  </r>
  <r>
    <s v="441 GOBIERNO REGIONAL DEL DEPARTAMENTO DE ANCASH"/>
    <x v="46"/>
    <s v="001197"/>
    <s v="VACANTES"/>
    <s v="Tecnicos"/>
    <x v="11"/>
    <n v="1800"/>
    <s v="Ley N° 31538 Artículo 27"/>
  </r>
  <r>
    <s v="441 GOBIERNO REGIONAL DEL DEPARTAMENTO DE ANCASH"/>
    <x v="46"/>
    <s v="001198"/>
    <s v="VACANTES"/>
    <s v="Tecnicos"/>
    <x v="11"/>
    <n v="1800"/>
    <s v="Ley N° 31538 Artículo 27"/>
  </r>
  <r>
    <s v="441 GOBIERNO REGIONAL DEL DEPARTAMENTO DE ANCASH"/>
    <x v="46"/>
    <s v="001199"/>
    <s v="VACANTES"/>
    <s v="Tecnicos"/>
    <x v="11"/>
    <n v="1800"/>
    <s v="Ley N° 31538 Artículo 27"/>
  </r>
  <r>
    <s v="441 GOBIERNO REGIONAL DEL DEPARTAMENTO DE ANCASH"/>
    <x v="46"/>
    <s v="001200"/>
    <s v="VACANTES"/>
    <s v="Tecnicos"/>
    <x v="11"/>
    <n v="1800"/>
    <s v="Ley N° 31538 Artículo 27"/>
  </r>
  <r>
    <s v="441 GOBIERNO REGIONAL DEL DEPARTAMENTO DE ANCASH"/>
    <x v="46"/>
    <s v="001201"/>
    <s v="VACANTES"/>
    <s v="Tecnicos"/>
    <x v="11"/>
    <n v="1800"/>
    <s v="Ley N° 31538 Artículo 27"/>
  </r>
  <r>
    <s v="441 GOBIERNO REGIONAL DEL DEPARTAMENTO DE ANCASH"/>
    <x v="46"/>
    <s v="001202"/>
    <s v="VACANTES"/>
    <s v="Tecnicos"/>
    <x v="11"/>
    <n v="1800"/>
    <s v="Ley N° 31538 Artículo 27"/>
  </r>
  <r>
    <s v="441 GOBIERNO REGIONAL DEL DEPARTAMENTO DE ANCASH"/>
    <x v="46"/>
    <s v="001203"/>
    <s v="VACANTES"/>
    <s v="Tecnicos"/>
    <x v="11"/>
    <n v="1800"/>
    <s v="Ley N° 31538 Artículo 27"/>
  </r>
  <r>
    <s v="441 GOBIERNO REGIONAL DEL DEPARTAMENTO DE ANCASH"/>
    <x v="46"/>
    <s v="001204"/>
    <s v="VACANTES"/>
    <s v="Tecnicos"/>
    <x v="11"/>
    <n v="1800"/>
    <s v="Ley N° 31538 Artículo 27"/>
  </r>
  <r>
    <s v="441 GOBIERNO REGIONAL DEL DEPARTAMENTO DE ANCASH"/>
    <x v="46"/>
    <s v="001205"/>
    <s v="VACANTES"/>
    <s v="Tecnicos"/>
    <x v="11"/>
    <n v="1800"/>
    <s v="Ley N° 31538 Artículo 27"/>
  </r>
  <r>
    <s v="441 GOBIERNO REGIONAL DEL DEPARTAMENTO DE ANCASH"/>
    <x v="46"/>
    <s v="001222"/>
    <s v="VACANTES"/>
    <s v="Tecnicos"/>
    <x v="11"/>
    <n v="1800"/>
    <s v="Ley N° 31538 Artículo 27"/>
  </r>
  <r>
    <s v="441 GOBIERNO REGIONAL DEL DEPARTAMENTO DE ANCASH"/>
    <x v="46"/>
    <s v="001244"/>
    <s v="VACANTES"/>
    <s v="Tecnicos"/>
    <x v="11"/>
    <n v="1800"/>
    <s v="Ley N° 31538 Artículo 27"/>
  </r>
  <r>
    <s v="441 GOBIERNO REGIONAL DEL DEPARTAMENTO DE ANCASH"/>
    <x v="46"/>
    <s v="001218"/>
    <s v="VACANTES"/>
    <s v="Tecnicos"/>
    <x v="87"/>
    <n v="1800"/>
    <s v="Ley N° 31538 Artículo 27"/>
  </r>
  <r>
    <s v="441 GOBIERNO REGIONAL DEL DEPARTAMENTO DE ANCASH"/>
    <x v="46"/>
    <s v="001219"/>
    <s v="VACANTES"/>
    <s v="Tecnicos"/>
    <x v="87"/>
    <n v="1800"/>
    <s v="Ley N° 31538 Artículo 27"/>
  </r>
  <r>
    <s v="441 GOBIERNO REGIONAL DEL DEPARTAMENTO DE ANCASH"/>
    <x v="46"/>
    <s v="001220"/>
    <s v="VACANTES"/>
    <s v="Tecnicos"/>
    <x v="87"/>
    <n v="1800"/>
    <s v="Ley N° 31538 Artículo 27"/>
  </r>
  <r>
    <s v="441 GOBIERNO REGIONAL DEL DEPARTAMENTO DE ANCASH"/>
    <x v="46"/>
    <s v="001221"/>
    <s v="VACANTES"/>
    <s v="Tecnicos"/>
    <x v="87"/>
    <n v="1800"/>
    <s v="Ley N° 31538 Artículo 27"/>
  </r>
  <r>
    <s v="442 GOBIERNO REGIONAL DEL DEPARTAMENTO DE APURIMAC"/>
    <x v="47"/>
    <s v="000619"/>
    <s v="VACANTES"/>
    <s v="Profesionales de la Salud"/>
    <x v="20"/>
    <n v="2900"/>
    <s v="Ley N° 31538 Artículo 27"/>
  </r>
  <r>
    <s v="442 GOBIERNO REGIONAL DEL DEPARTAMENTO DE APURIMAC"/>
    <x v="47"/>
    <s v="000620"/>
    <s v="VACANTES"/>
    <s v="Profesionales de la Salud"/>
    <x v="20"/>
    <n v="2900"/>
    <s v="Ley N° 31538 Artículo 27"/>
  </r>
  <r>
    <s v="442 GOBIERNO REGIONAL DEL DEPARTAMENTO DE APURIMAC"/>
    <x v="47"/>
    <s v="000644"/>
    <s v="VACANTES"/>
    <s v="Profesionales de la Salud"/>
    <x v="20"/>
    <n v="2900"/>
    <s v="Ley N° 31538 Artículo 27"/>
  </r>
  <r>
    <s v="442 GOBIERNO REGIONAL DEL DEPARTAMENTO DE APURIMAC"/>
    <x v="47"/>
    <s v="000642"/>
    <s v="VACANTES"/>
    <s v="Profesionales de la Salud"/>
    <x v="0"/>
    <n v="2900"/>
    <s v="Ley N° 31538 Artículo 27"/>
  </r>
  <r>
    <s v="442 GOBIERNO REGIONAL DEL DEPARTAMENTO DE APURIMAC"/>
    <x v="47"/>
    <s v="000639"/>
    <s v="VACANTES"/>
    <s v="Profesionales de la Salud"/>
    <x v="1"/>
    <n v="5200"/>
    <s v="Ley N° 31538 Artículo 27"/>
  </r>
  <r>
    <s v="442 GOBIERNO REGIONAL DEL DEPARTAMENTO DE APURIMAC"/>
    <x v="47"/>
    <s v="000640"/>
    <s v="VACANTES"/>
    <s v="Profesionales de la Salud"/>
    <x v="1"/>
    <n v="5200"/>
    <s v="Ley N° 31538 Artículo 27"/>
  </r>
  <r>
    <s v="442 GOBIERNO REGIONAL DEL DEPARTAMENTO DE APURIMAC"/>
    <x v="47"/>
    <s v="000622"/>
    <s v="VACANTES"/>
    <s v="Tecnicos"/>
    <x v="102"/>
    <n v="1800"/>
    <s v="Ley N° 31538 Artículo 27"/>
  </r>
  <r>
    <s v="442 GOBIERNO REGIONAL DEL DEPARTAMENTO DE APURIMAC"/>
    <x v="47"/>
    <s v="000647"/>
    <s v="VACANTES"/>
    <s v="Tecnicos"/>
    <x v="89"/>
    <n v="1800"/>
    <s v="Ley N° 31538 Artículo 27"/>
  </r>
  <r>
    <s v="442 GOBIERNO REGIONAL DEL DEPARTAMENTO DE APURIMAC"/>
    <x v="47"/>
    <s v="000632"/>
    <s v="VACANTES"/>
    <s v="Tecnicos"/>
    <x v="60"/>
    <n v="1800"/>
    <s v="Ley N° 31538 Artículo 27"/>
  </r>
  <r>
    <s v="442 GOBIERNO REGIONAL DEL DEPARTAMENTO DE APURIMAC"/>
    <x v="47"/>
    <s v="000633"/>
    <s v="VACANTES"/>
    <s v="Tecnicos"/>
    <x v="60"/>
    <n v="1800"/>
    <s v="Ley N° 31538 Artículo 27"/>
  </r>
  <r>
    <s v="442 GOBIERNO REGIONAL DEL DEPARTAMENTO DE APURIMAC"/>
    <x v="47"/>
    <s v="000634"/>
    <s v="VACANTES"/>
    <s v="Tecnicos"/>
    <x v="60"/>
    <n v="1800"/>
    <s v="Ley N° 31538 Artículo 27"/>
  </r>
  <r>
    <s v="442 GOBIERNO REGIONAL DEL DEPARTAMENTO DE APURIMAC"/>
    <x v="47"/>
    <s v="000635"/>
    <s v="VACANTES"/>
    <s v="Tecnicos"/>
    <x v="60"/>
    <n v="1800"/>
    <s v="Ley N° 31538 Artículo 27"/>
  </r>
  <r>
    <s v="442 GOBIERNO REGIONAL DEL DEPARTAMENTO DE APURIMAC"/>
    <x v="47"/>
    <s v="000636"/>
    <s v="VACANTES"/>
    <s v="Tecnicos"/>
    <x v="60"/>
    <n v="1800"/>
    <s v="Ley N° 31538 Artículo 27"/>
  </r>
  <r>
    <s v="442 GOBIERNO REGIONAL DEL DEPARTAMENTO DE APURIMAC"/>
    <x v="47"/>
    <s v="000631"/>
    <s v="VACANTES"/>
    <s v="Tecnicos"/>
    <x v="9"/>
    <n v="1800"/>
    <s v="Ley N° 31538 Artículo 27"/>
  </r>
  <r>
    <s v="442 GOBIERNO REGIONAL DEL DEPARTAMENTO DE APURIMAC"/>
    <x v="48"/>
    <s v="001275"/>
    <s v="VACANTES"/>
    <s v="Profesionales de la Salud"/>
    <x v="20"/>
    <n v="2900"/>
    <s v="Ley N° 31538 Artículo 27"/>
  </r>
  <r>
    <s v="442 GOBIERNO REGIONAL DEL DEPARTAMENTO DE APURIMAC"/>
    <x v="48"/>
    <s v="001285"/>
    <s v="VACANTES"/>
    <s v="Profesionales de la Salud"/>
    <x v="20"/>
    <n v="2900"/>
    <s v="Ley N° 31538 Artículo 27"/>
  </r>
  <r>
    <s v="442 GOBIERNO REGIONAL DEL DEPARTAMENTO DE APURIMAC"/>
    <x v="48"/>
    <s v="001326"/>
    <s v="VACANTES"/>
    <s v="Profesionales de la Salud"/>
    <x v="20"/>
    <n v="2900"/>
    <s v="Ley N° 31538 Artículo 27"/>
  </r>
  <r>
    <s v="442 GOBIERNO REGIONAL DEL DEPARTAMENTO DE APURIMAC"/>
    <x v="48"/>
    <s v="001354"/>
    <s v="VACANTES"/>
    <s v="Profesionales de la Salud"/>
    <x v="20"/>
    <n v="2900"/>
    <s v="Ley N° 31538 Artículo 27"/>
  </r>
  <r>
    <s v="442 GOBIERNO REGIONAL DEL DEPARTAMENTO DE APURIMAC"/>
    <x v="48"/>
    <s v="001299"/>
    <s v="VACANTES"/>
    <s v="Profesionales de la Salud"/>
    <x v="0"/>
    <n v="2900"/>
    <s v="Ley N° 31538 Artículo 27"/>
  </r>
  <r>
    <s v="442 GOBIERNO REGIONAL DEL DEPARTAMENTO DE APURIMAC"/>
    <x v="48"/>
    <s v="001300"/>
    <s v="VACANTES"/>
    <s v="Profesionales de la Salud"/>
    <x v="0"/>
    <n v="2900"/>
    <s v="Ley N° 31538 Artículo 27"/>
  </r>
  <r>
    <s v="442 GOBIERNO REGIONAL DEL DEPARTAMENTO DE APURIMAC"/>
    <x v="48"/>
    <s v="001301"/>
    <s v="VACANTES"/>
    <s v="Profesionales de la Salud"/>
    <x v="0"/>
    <n v="2900"/>
    <s v="Ley N° 31538 Artículo 27"/>
  </r>
  <r>
    <s v="442 GOBIERNO REGIONAL DEL DEPARTAMENTO DE APURIMAC"/>
    <x v="48"/>
    <s v="001302"/>
    <s v="VACANTES"/>
    <s v="Profesionales de la Salud"/>
    <x v="0"/>
    <n v="2900"/>
    <s v="Ley N° 31538 Artículo 27"/>
  </r>
  <r>
    <s v="442 GOBIERNO REGIONAL DEL DEPARTAMENTO DE APURIMAC"/>
    <x v="48"/>
    <s v="001303"/>
    <s v="VACANTES"/>
    <s v="Profesionales de la Salud"/>
    <x v="0"/>
    <n v="2900"/>
    <s v="Ley N° 31538 Artículo 27"/>
  </r>
  <r>
    <s v="442 GOBIERNO REGIONAL DEL DEPARTAMENTO DE APURIMAC"/>
    <x v="48"/>
    <s v="001304"/>
    <s v="VACANTES"/>
    <s v="Profesionales de la Salud"/>
    <x v="0"/>
    <n v="2900"/>
    <s v="Ley N° 31538 Artículo 27"/>
  </r>
  <r>
    <s v="442 GOBIERNO REGIONAL DEL DEPARTAMENTO DE APURIMAC"/>
    <x v="48"/>
    <s v="001305"/>
    <s v="VACANTES"/>
    <s v="Profesionales de la Salud"/>
    <x v="0"/>
    <n v="2900"/>
    <s v="Ley N° 31538 Artículo 27"/>
  </r>
  <r>
    <s v="442 GOBIERNO REGIONAL DEL DEPARTAMENTO DE APURIMAC"/>
    <x v="48"/>
    <s v="001309"/>
    <s v="VACANTES"/>
    <s v="Profesionales de la Salud"/>
    <x v="0"/>
    <n v="2900"/>
    <s v="Ley N° 31538 Artículo 27"/>
  </r>
  <r>
    <s v="442 GOBIERNO REGIONAL DEL DEPARTAMENTO DE APURIMAC"/>
    <x v="48"/>
    <s v="001310"/>
    <s v="VACANTES"/>
    <s v="Profesionales de la Salud"/>
    <x v="0"/>
    <n v="2900"/>
    <s v="Ley N° 31538 Artículo 27"/>
  </r>
  <r>
    <s v="442 GOBIERNO REGIONAL DEL DEPARTAMENTO DE APURIMAC"/>
    <x v="48"/>
    <s v="001311"/>
    <s v="VACANTES"/>
    <s v="Profesionales de la Salud"/>
    <x v="0"/>
    <n v="2900"/>
    <s v="Ley N° 31538 Artículo 27"/>
  </r>
  <r>
    <s v="442 GOBIERNO REGIONAL DEL DEPARTAMENTO DE APURIMAC"/>
    <x v="48"/>
    <s v="001319"/>
    <s v="VACANTES"/>
    <s v="Profesionales de la Salud"/>
    <x v="0"/>
    <n v="2900"/>
    <s v="Ley N° 31538 Artículo 27"/>
  </r>
  <r>
    <s v="442 GOBIERNO REGIONAL DEL DEPARTAMENTO DE APURIMAC"/>
    <x v="48"/>
    <s v="001320"/>
    <s v="VACANTES"/>
    <s v="Profesionales de la Salud"/>
    <x v="0"/>
    <n v="2900"/>
    <s v="Ley N° 31538 Artículo 27"/>
  </r>
  <r>
    <s v="442 GOBIERNO REGIONAL DEL DEPARTAMENTO DE APURIMAC"/>
    <x v="48"/>
    <s v="001321"/>
    <s v="VACANTES"/>
    <s v="Profesionales de la Salud"/>
    <x v="0"/>
    <n v="2900"/>
    <s v="Ley N° 31538 Artículo 27"/>
  </r>
  <r>
    <s v="442 GOBIERNO REGIONAL DEL DEPARTAMENTO DE APURIMAC"/>
    <x v="48"/>
    <s v="001337"/>
    <s v="VACANTES"/>
    <s v="Profesionales de la Salud"/>
    <x v="0"/>
    <n v="2900"/>
    <s v="Ley N° 31538 Artículo 27"/>
  </r>
  <r>
    <s v="442 GOBIERNO REGIONAL DEL DEPARTAMENTO DE APURIMAC"/>
    <x v="48"/>
    <s v="001338"/>
    <s v="VACANTES"/>
    <s v="Profesionales de la Salud"/>
    <x v="0"/>
    <n v="2900"/>
    <s v="Ley N° 31538 Artículo 27"/>
  </r>
  <r>
    <s v="442 GOBIERNO REGIONAL DEL DEPARTAMENTO DE APURIMAC"/>
    <x v="48"/>
    <s v="001339"/>
    <s v="VACANTES"/>
    <s v="Profesionales de la Salud"/>
    <x v="0"/>
    <n v="2900"/>
    <s v="Ley N° 31538 Artículo 27"/>
  </r>
  <r>
    <s v="442 GOBIERNO REGIONAL DEL DEPARTAMENTO DE APURIMAC"/>
    <x v="48"/>
    <s v="001340"/>
    <s v="VACANTES"/>
    <s v="Profesionales de la Salud"/>
    <x v="0"/>
    <n v="2900"/>
    <s v="Ley N° 31538 Artículo 27"/>
  </r>
  <r>
    <s v="442 GOBIERNO REGIONAL DEL DEPARTAMENTO DE APURIMAC"/>
    <x v="48"/>
    <s v="001341"/>
    <s v="VACANTES"/>
    <s v="Profesionales de la Salud"/>
    <x v="0"/>
    <n v="2900"/>
    <s v="Ley N° 31538 Artículo 27"/>
  </r>
  <r>
    <s v="442 GOBIERNO REGIONAL DEL DEPARTAMENTO DE APURIMAC"/>
    <x v="48"/>
    <s v="001342"/>
    <s v="VACANTES"/>
    <s v="Profesionales de la Salud"/>
    <x v="0"/>
    <n v="2900"/>
    <s v="Ley N° 31538 Artículo 27"/>
  </r>
  <r>
    <s v="442 GOBIERNO REGIONAL DEL DEPARTAMENTO DE APURIMAC"/>
    <x v="48"/>
    <s v="001344"/>
    <s v="VACANTES"/>
    <s v="Profesionales de la Salud"/>
    <x v="0"/>
    <n v="2900"/>
    <s v="Ley N° 31538 Artículo 27"/>
  </r>
  <r>
    <s v="442 GOBIERNO REGIONAL DEL DEPARTAMENTO DE APURIMAC"/>
    <x v="48"/>
    <s v="001345"/>
    <s v="VACANTES"/>
    <s v="Profesionales de la Salud"/>
    <x v="0"/>
    <n v="2900"/>
    <s v="Ley N° 31538 Artículo 27"/>
  </r>
  <r>
    <s v="442 GOBIERNO REGIONAL DEL DEPARTAMENTO DE APURIMAC"/>
    <x v="48"/>
    <s v="001350"/>
    <s v="VACANTES"/>
    <s v="Profesionales de la Salud"/>
    <x v="0"/>
    <n v="2900"/>
    <s v="Ley N° 31538 Artículo 27"/>
  </r>
  <r>
    <s v="442 GOBIERNO REGIONAL DEL DEPARTAMENTO DE APURIMAC"/>
    <x v="48"/>
    <s v="001351"/>
    <s v="VACANTES"/>
    <s v="Profesionales de la Salud"/>
    <x v="0"/>
    <n v="2900"/>
    <s v="Ley N° 31538 Artículo 27"/>
  </r>
  <r>
    <s v="442 GOBIERNO REGIONAL DEL DEPARTAMENTO DE APURIMAC"/>
    <x v="48"/>
    <s v="001353"/>
    <s v="VACANTES"/>
    <s v="Profesionales de la Salud"/>
    <x v="0"/>
    <n v="2900"/>
    <s v="Ley N° 31538 Artículo 27"/>
  </r>
  <r>
    <s v="442 GOBIERNO REGIONAL DEL DEPARTAMENTO DE APURIMAC"/>
    <x v="48"/>
    <s v="001322"/>
    <s v="VACANTES"/>
    <s v="Profesionales de la Salud"/>
    <x v="1"/>
    <n v="5200"/>
    <s v="Ley N° 31538 Artículo 27"/>
  </r>
  <r>
    <s v="442 GOBIERNO REGIONAL DEL DEPARTAMENTO DE APURIMAC"/>
    <x v="48"/>
    <s v="001323"/>
    <s v="VACANTES"/>
    <s v="Profesionales de la Salud"/>
    <x v="1"/>
    <n v="5200"/>
    <s v="Ley N° 31538 Artículo 27"/>
  </r>
  <r>
    <s v="442 GOBIERNO REGIONAL DEL DEPARTAMENTO DE APURIMAC"/>
    <x v="48"/>
    <s v="001324"/>
    <s v="VACANTES"/>
    <s v="Profesionales de la Salud"/>
    <x v="1"/>
    <n v="5200"/>
    <s v="Ley N° 31538 Artículo 27"/>
  </r>
  <r>
    <s v="442 GOBIERNO REGIONAL DEL DEPARTAMENTO DE APURIMAC"/>
    <x v="48"/>
    <s v="001325"/>
    <s v="VACANTES"/>
    <s v="Profesionales de la Salud"/>
    <x v="1"/>
    <n v="5200"/>
    <s v="Ley N° 31538 Artículo 27"/>
  </r>
  <r>
    <s v="442 GOBIERNO REGIONAL DEL DEPARTAMENTO DE APURIMAC"/>
    <x v="48"/>
    <s v="001335"/>
    <s v="VACANTES"/>
    <s v="Profesionales de la Salud"/>
    <x v="1"/>
    <n v="5200"/>
    <s v="Ley N° 31538 Artículo 27"/>
  </r>
  <r>
    <s v="442 GOBIERNO REGIONAL DEL DEPARTAMENTO DE APURIMAC"/>
    <x v="48"/>
    <s v="001336"/>
    <s v="VACANTES"/>
    <s v="Profesionales de la Salud"/>
    <x v="1"/>
    <n v="5200"/>
    <s v="Ley N° 31538 Artículo 27"/>
  </r>
  <r>
    <s v="442 GOBIERNO REGIONAL DEL DEPARTAMENTO DE APURIMAC"/>
    <x v="48"/>
    <s v="001346"/>
    <s v="VACANTES"/>
    <s v="Profesionales de la Salud"/>
    <x v="1"/>
    <n v="5200"/>
    <s v="Ley N° 31538 Artículo 27"/>
  </r>
  <r>
    <s v="442 GOBIERNO REGIONAL DEL DEPARTAMENTO DE APURIMAC"/>
    <x v="48"/>
    <s v="001347"/>
    <s v="VACANTES"/>
    <s v="Profesionales de la Salud"/>
    <x v="1"/>
    <n v="5200"/>
    <s v="Ley N° 31538 Artículo 27"/>
  </r>
  <r>
    <s v="442 GOBIERNO REGIONAL DEL DEPARTAMENTO DE APURIMAC"/>
    <x v="48"/>
    <s v="001348"/>
    <s v="VACANTES"/>
    <s v="Profesionales de la Salud"/>
    <x v="1"/>
    <n v="5200"/>
    <s v="Ley N° 31538 Artículo 27"/>
  </r>
  <r>
    <s v="442 GOBIERNO REGIONAL DEL DEPARTAMENTO DE APURIMAC"/>
    <x v="48"/>
    <s v="001349"/>
    <s v="VACANTES"/>
    <s v="Profesionales de la Salud"/>
    <x v="1"/>
    <n v="5200"/>
    <s v="Ley N° 31538 Artículo 27"/>
  </r>
  <r>
    <s v="442 GOBIERNO REGIONAL DEL DEPARTAMENTO DE APURIMAC"/>
    <x v="48"/>
    <s v="001332"/>
    <s v="VACANTES"/>
    <s v="Profesionales de la Salud"/>
    <x v="47"/>
    <n v="2900"/>
    <s v="Ley N° 31538 Artículo 27"/>
  </r>
  <r>
    <s v="442 GOBIERNO REGIONAL DEL DEPARTAMENTO DE APURIMAC"/>
    <x v="48"/>
    <s v="001219"/>
    <s v="VACANTES"/>
    <s v="Profesionales de la Salud"/>
    <x v="49"/>
    <n v="2900"/>
    <s v="Ley N° 31538 Artículo 27"/>
  </r>
  <r>
    <s v="442 GOBIERNO REGIONAL DEL DEPARTAMENTO DE APURIMAC"/>
    <x v="48"/>
    <s v="001234"/>
    <s v="VACANTES"/>
    <s v="Profesionales de la Salud"/>
    <x v="49"/>
    <n v="2900"/>
    <s v="Ley N° 31538 Artículo 27"/>
  </r>
  <r>
    <s v="442 GOBIERNO REGIONAL DEL DEPARTAMENTO DE APURIMAC"/>
    <x v="48"/>
    <s v="001236"/>
    <s v="VACANTES"/>
    <s v="Profesionales de la Salud"/>
    <x v="49"/>
    <n v="2900"/>
    <s v="Ley N° 31538 Artículo 27"/>
  </r>
  <r>
    <s v="442 GOBIERNO REGIONAL DEL DEPARTAMENTO DE APURIMAC"/>
    <x v="48"/>
    <s v="001245"/>
    <s v="VACANTES"/>
    <s v="Profesionales de la Salud"/>
    <x v="49"/>
    <n v="2900"/>
    <s v="Ley N° 31538 Artículo 27"/>
  </r>
  <r>
    <s v="442 GOBIERNO REGIONAL DEL DEPARTAMENTO DE APURIMAC"/>
    <x v="48"/>
    <s v="001327"/>
    <s v="VACANTES"/>
    <s v="Tecnicos"/>
    <x v="75"/>
    <n v="1800"/>
    <s v="Ley N° 31538 Artículo 27"/>
  </r>
  <r>
    <s v="442 GOBIERNO REGIONAL DEL DEPARTAMENTO DE APURIMAC"/>
    <x v="48"/>
    <s v="001328"/>
    <s v="VACANTES"/>
    <s v="Tecnicos"/>
    <x v="75"/>
    <n v="1800"/>
    <s v="Ley N° 31538 Artículo 27"/>
  </r>
  <r>
    <s v="442 GOBIERNO REGIONAL DEL DEPARTAMENTO DE APURIMAC"/>
    <x v="48"/>
    <s v="001329"/>
    <s v="VACANTES"/>
    <s v="Tecnicos"/>
    <x v="75"/>
    <n v="1800"/>
    <s v="Ley N° 31538 Artículo 27"/>
  </r>
  <r>
    <s v="442 GOBIERNO REGIONAL DEL DEPARTAMENTO DE APURIMAC"/>
    <x v="48"/>
    <s v="001330"/>
    <s v="VACANTES"/>
    <s v="Tecnicos"/>
    <x v="75"/>
    <n v="1800"/>
    <s v="Ley N° 31538 Artículo 27"/>
  </r>
  <r>
    <s v="442 GOBIERNO REGIONAL DEL DEPARTAMENTO DE APURIMAC"/>
    <x v="48"/>
    <s v="001357"/>
    <s v="VACANTES"/>
    <s v="Tecnicos"/>
    <x v="9"/>
    <n v="1800"/>
    <s v="Ley N° 31538 Artículo 27"/>
  </r>
  <r>
    <s v="442 GOBIERNO REGIONAL DEL DEPARTAMENTO DE APURIMAC"/>
    <x v="48"/>
    <s v="001358"/>
    <s v="VACANTES"/>
    <s v="Tecnicos"/>
    <x v="9"/>
    <n v="1800"/>
    <s v="Ley N° 31538 Artículo 27"/>
  </r>
  <r>
    <s v="442 GOBIERNO REGIONAL DEL DEPARTAMENTO DE APURIMAC"/>
    <x v="48"/>
    <s v="001359"/>
    <s v="VACANTES"/>
    <s v="Tecnicos"/>
    <x v="9"/>
    <n v="1800"/>
    <s v="Ley N° 31538 Artículo 27"/>
  </r>
  <r>
    <s v="442 GOBIERNO REGIONAL DEL DEPARTAMENTO DE APURIMAC"/>
    <x v="48"/>
    <s v="001360"/>
    <s v="VACANTES"/>
    <s v="Tecnicos"/>
    <x v="9"/>
    <n v="1800"/>
    <s v="Ley N° 31538 Artículo 27"/>
  </r>
  <r>
    <s v="442 GOBIERNO REGIONAL DEL DEPARTAMENTO DE APURIMAC"/>
    <x v="48"/>
    <s v="001361"/>
    <s v="VACANTES"/>
    <s v="Tecnicos"/>
    <x v="9"/>
    <n v="1800"/>
    <s v="Ley N° 31538 Artículo 27"/>
  </r>
  <r>
    <s v="442 GOBIERNO REGIONAL DEL DEPARTAMENTO DE APURIMAC"/>
    <x v="48"/>
    <s v="001362"/>
    <s v="VACANTES"/>
    <s v="Tecnicos"/>
    <x v="9"/>
    <n v="1800"/>
    <s v="Ley N° 31538 Artículo 27"/>
  </r>
  <r>
    <s v="442 GOBIERNO REGIONAL DEL DEPARTAMENTO DE APURIMAC"/>
    <x v="48"/>
    <s v="001269"/>
    <s v="VACANTES"/>
    <s v="Tecnicos"/>
    <x v="10"/>
    <n v="1800"/>
    <s v="Ley N° 31538 Artículo 27"/>
  </r>
  <r>
    <s v="442 GOBIERNO REGIONAL DEL DEPARTAMENTO DE APURIMAC"/>
    <x v="48"/>
    <s v="001282"/>
    <s v="VACANTES"/>
    <s v="Tecnicos"/>
    <x v="10"/>
    <n v="1800"/>
    <s v="Ley N° 31538 Artículo 27"/>
  </r>
  <r>
    <s v="442 GOBIERNO REGIONAL DEL DEPARTAMENTO DE APURIMAC"/>
    <x v="49"/>
    <s v="001047"/>
    <s v="VACANTES"/>
    <s v="Profesionales de la Salud"/>
    <x v="0"/>
    <n v="2900"/>
    <s v="Ley N° 31538 Artículo 27"/>
  </r>
  <r>
    <s v="442 GOBIERNO REGIONAL DEL DEPARTAMENTO DE APURIMAC"/>
    <x v="49"/>
    <s v="001048"/>
    <s v="VACANTES"/>
    <s v="Profesionales de la Salud"/>
    <x v="0"/>
    <n v="2900"/>
    <s v="Ley N° 31538 Artículo 27"/>
  </r>
  <r>
    <s v="442 GOBIERNO REGIONAL DEL DEPARTAMENTO DE APURIMAC"/>
    <x v="49"/>
    <s v="001049"/>
    <s v="VACANTES"/>
    <s v="Profesionales de la Salud"/>
    <x v="0"/>
    <n v="2900"/>
    <s v="Ley N° 31538 Artículo 27"/>
  </r>
  <r>
    <s v="442 GOBIERNO REGIONAL DEL DEPARTAMENTO DE APURIMAC"/>
    <x v="49"/>
    <s v="001050"/>
    <s v="VACANTES"/>
    <s v="Profesionales de la Salud"/>
    <x v="0"/>
    <n v="2900"/>
    <s v="Ley N° 31538 Artículo 27"/>
  </r>
  <r>
    <s v="442 GOBIERNO REGIONAL DEL DEPARTAMENTO DE APURIMAC"/>
    <x v="49"/>
    <s v="001051"/>
    <s v="VACANTES"/>
    <s v="Profesionales de la Salud"/>
    <x v="0"/>
    <n v="2900"/>
    <s v="Ley N° 31538 Artículo 27"/>
  </r>
  <r>
    <s v="442 GOBIERNO REGIONAL DEL DEPARTAMENTO DE APURIMAC"/>
    <x v="49"/>
    <s v="001052"/>
    <s v="VACANTES"/>
    <s v="Profesionales de la Salud"/>
    <x v="0"/>
    <n v="2900"/>
    <s v="Ley N° 31538 Artículo 27"/>
  </r>
  <r>
    <s v="442 GOBIERNO REGIONAL DEL DEPARTAMENTO DE APURIMAC"/>
    <x v="49"/>
    <s v="001053"/>
    <s v="VACANTES"/>
    <s v="Profesionales de la Salud"/>
    <x v="0"/>
    <n v="2900"/>
    <s v="Ley N° 31538 Artículo 27"/>
  </r>
  <r>
    <s v="442 GOBIERNO REGIONAL DEL DEPARTAMENTO DE APURIMAC"/>
    <x v="49"/>
    <s v="001072"/>
    <s v="VACANTES"/>
    <s v="Profesionales de la Salud"/>
    <x v="0"/>
    <n v="2900"/>
    <s v="Ley N° 31538 Artículo 27"/>
  </r>
  <r>
    <s v="442 GOBIERNO REGIONAL DEL DEPARTAMENTO DE APURIMAC"/>
    <x v="49"/>
    <s v="001073"/>
    <s v="VACANTES"/>
    <s v="Profesionales de la Salud"/>
    <x v="0"/>
    <n v="2900"/>
    <s v="Ley N° 31538 Artículo 27"/>
  </r>
  <r>
    <s v="442 GOBIERNO REGIONAL DEL DEPARTAMENTO DE APURIMAC"/>
    <x v="49"/>
    <s v="001074"/>
    <s v="VACANTES"/>
    <s v="Profesionales de la Salud"/>
    <x v="0"/>
    <n v="2900"/>
    <s v="Ley N° 31538 Artículo 27"/>
  </r>
  <r>
    <s v="442 GOBIERNO REGIONAL DEL DEPARTAMENTO DE APURIMAC"/>
    <x v="49"/>
    <s v="000922"/>
    <s v="VACANTES"/>
    <s v="Profesionales de la Salud"/>
    <x v="1"/>
    <n v="5200"/>
    <s v="Ley N° 31538 Artículo 27"/>
  </r>
  <r>
    <s v="442 GOBIERNO REGIONAL DEL DEPARTAMENTO DE APURIMAC"/>
    <x v="49"/>
    <s v="000923"/>
    <s v="VACANTES"/>
    <s v="Profesionales de la Salud"/>
    <x v="1"/>
    <n v="5200"/>
    <s v="Ley N° 31538 Artículo 27"/>
  </r>
  <r>
    <s v="442 GOBIERNO REGIONAL DEL DEPARTAMENTO DE APURIMAC"/>
    <x v="49"/>
    <s v="000924"/>
    <s v="VACANTES"/>
    <s v="Profesionales de la Salud"/>
    <x v="1"/>
    <n v="5200"/>
    <s v="Ley N° 31538 Artículo 27"/>
  </r>
  <r>
    <s v="442 GOBIERNO REGIONAL DEL DEPARTAMENTO DE APURIMAC"/>
    <x v="49"/>
    <s v="000925"/>
    <s v="VACANTES"/>
    <s v="Profesionales de la Salud"/>
    <x v="1"/>
    <n v="5200"/>
    <s v="Ley N° 31538 Artículo 27"/>
  </r>
  <r>
    <s v="442 GOBIERNO REGIONAL DEL DEPARTAMENTO DE APURIMAC"/>
    <x v="49"/>
    <s v="001011"/>
    <s v="VACANTES"/>
    <s v="Profesionales de la Salud"/>
    <x v="1"/>
    <n v="5200"/>
    <s v="Ley N° 31538 Artículo 27"/>
  </r>
  <r>
    <s v="442 GOBIERNO REGIONAL DEL DEPARTAMENTO DE APURIMAC"/>
    <x v="49"/>
    <s v="001012"/>
    <s v="VACANTES"/>
    <s v="Profesionales de la Salud"/>
    <x v="1"/>
    <n v="5200"/>
    <s v="Ley N° 31538 Artículo 27"/>
  </r>
  <r>
    <s v="442 GOBIERNO REGIONAL DEL DEPARTAMENTO DE APURIMAC"/>
    <x v="49"/>
    <s v="001037"/>
    <s v="VACANTES"/>
    <s v="Profesionales de la Salud"/>
    <x v="1"/>
    <n v="5200"/>
    <s v="Ley N° 31538 Artículo 27"/>
  </r>
  <r>
    <s v="442 GOBIERNO REGIONAL DEL DEPARTAMENTO DE APURIMAC"/>
    <x v="49"/>
    <s v="001041"/>
    <s v="VACANTES"/>
    <s v="Profesionales de la Salud"/>
    <x v="1"/>
    <n v="5200"/>
    <s v="Ley N° 31538 Artículo 27"/>
  </r>
  <r>
    <s v="442 GOBIERNO REGIONAL DEL DEPARTAMENTO DE APURIMAC"/>
    <x v="49"/>
    <s v="001054"/>
    <s v="VACANTES"/>
    <s v="Profesionales de la Salud"/>
    <x v="1"/>
    <n v="5200"/>
    <s v="Ley N° 31538 Artículo 27"/>
  </r>
  <r>
    <s v="442 GOBIERNO REGIONAL DEL DEPARTAMENTO DE APURIMAC"/>
    <x v="49"/>
    <s v="001055"/>
    <s v="VACANTES"/>
    <s v="Profesionales de la Salud"/>
    <x v="1"/>
    <n v="5200"/>
    <s v="Ley N° 31538 Artículo 27"/>
  </r>
  <r>
    <s v="442 GOBIERNO REGIONAL DEL DEPARTAMENTO DE APURIMAC"/>
    <x v="49"/>
    <s v="001060"/>
    <s v="VACANTES"/>
    <s v="Profesionales de la Salud"/>
    <x v="1"/>
    <n v="5200"/>
    <s v="Ley N° 31538 Artículo 27"/>
  </r>
  <r>
    <s v="442 GOBIERNO REGIONAL DEL DEPARTAMENTO DE APURIMAC"/>
    <x v="49"/>
    <s v="001065"/>
    <s v="VACANTES"/>
    <s v="Profesionales de la Salud"/>
    <x v="1"/>
    <n v="5200"/>
    <s v="Ley N° 31538 Artículo 27"/>
  </r>
  <r>
    <s v="442 GOBIERNO REGIONAL DEL DEPARTAMENTO DE APURIMAC"/>
    <x v="49"/>
    <s v="001066"/>
    <s v="VACANTES"/>
    <s v="Profesionales de la Salud"/>
    <x v="1"/>
    <n v="5200"/>
    <s v="Ley N° 31538 Artículo 27"/>
  </r>
  <r>
    <s v="442 GOBIERNO REGIONAL DEL DEPARTAMENTO DE APURIMAC"/>
    <x v="49"/>
    <s v="001067"/>
    <s v="VACANTES"/>
    <s v="Profesionales de la Salud"/>
    <x v="1"/>
    <n v="5200"/>
    <s v="Ley N° 31538 Artículo 27"/>
  </r>
  <r>
    <s v="442 GOBIERNO REGIONAL DEL DEPARTAMENTO DE APURIMAC"/>
    <x v="49"/>
    <s v="001068"/>
    <s v="VACANTES"/>
    <s v="Profesionales de la Salud"/>
    <x v="1"/>
    <n v="5200"/>
    <s v="Ley N° 31538 Artículo 27"/>
  </r>
  <r>
    <s v="442 GOBIERNO REGIONAL DEL DEPARTAMENTO DE APURIMAC"/>
    <x v="49"/>
    <s v="001069"/>
    <s v="VACANTES"/>
    <s v="Profesionales de la Salud"/>
    <x v="1"/>
    <n v="5200"/>
    <s v="Ley N° 31538 Artículo 27"/>
  </r>
  <r>
    <s v="442 GOBIERNO REGIONAL DEL DEPARTAMENTO DE APURIMAC"/>
    <x v="49"/>
    <s v="001070"/>
    <s v="VACANTES"/>
    <s v="Profesionales de la Salud"/>
    <x v="1"/>
    <n v="5200"/>
    <s v="Ley N° 31538 Artículo 27"/>
  </r>
  <r>
    <s v="442 GOBIERNO REGIONAL DEL DEPARTAMENTO DE APURIMAC"/>
    <x v="49"/>
    <s v="001071"/>
    <s v="VACANTES"/>
    <s v="Profesionales de la Salud"/>
    <x v="1"/>
    <n v="5200"/>
    <s v="Ley N° 31538 Artículo 27"/>
  </r>
  <r>
    <s v="442 GOBIERNO REGIONAL DEL DEPARTAMENTO DE APURIMAC"/>
    <x v="49"/>
    <s v="001075"/>
    <s v="VACANTES"/>
    <s v="Profesionales de la Salud"/>
    <x v="3"/>
    <n v="2900"/>
    <s v="Ley N° 31538 Artículo 27"/>
  </r>
  <r>
    <s v="442 GOBIERNO REGIONAL DEL DEPARTAMENTO DE APURIMAC"/>
    <x v="49"/>
    <s v="001036"/>
    <s v="VACANTES"/>
    <s v="Tecnicos"/>
    <x v="9"/>
    <n v="1800"/>
    <s v="Ley N° 31538 Artículo 27"/>
  </r>
  <r>
    <s v="442 GOBIERNO REGIONAL DEL DEPARTAMENTO DE APURIMAC"/>
    <x v="49"/>
    <s v="001038"/>
    <s v="VACANTES"/>
    <s v="Tecnicos"/>
    <x v="9"/>
    <n v="1800"/>
    <s v="Ley N° 31538 Artículo 27"/>
  </r>
  <r>
    <s v="442 GOBIERNO REGIONAL DEL DEPARTAMENTO DE APURIMAC"/>
    <x v="49"/>
    <s v="001040"/>
    <s v="VACANTES"/>
    <s v="Tecnicos"/>
    <x v="9"/>
    <n v="1800"/>
    <s v="Ley N° 31538 Artículo 27"/>
  </r>
  <r>
    <s v="442 GOBIERNO REGIONAL DEL DEPARTAMENTO DE APURIMAC"/>
    <x v="49"/>
    <s v="001061"/>
    <s v="VACANTES"/>
    <s v="Tecnicos"/>
    <x v="9"/>
    <n v="1800"/>
    <s v="Ley N° 31538 Artículo 27"/>
  </r>
  <r>
    <s v="442 GOBIERNO REGIONAL DEL DEPARTAMENTO DE APURIMAC"/>
    <x v="49"/>
    <s v="001062"/>
    <s v="VACANTES"/>
    <s v="Tecnicos"/>
    <x v="9"/>
    <n v="1800"/>
    <s v="Ley N° 31538 Artículo 27"/>
  </r>
  <r>
    <s v="442 GOBIERNO REGIONAL DEL DEPARTAMENTO DE APURIMAC"/>
    <x v="49"/>
    <s v="001063"/>
    <s v="VACANTES"/>
    <s v="Tecnicos"/>
    <x v="9"/>
    <n v="1800"/>
    <s v="Ley N° 31538 Artículo 27"/>
  </r>
  <r>
    <s v="442 GOBIERNO REGIONAL DEL DEPARTAMENTO DE APURIMAC"/>
    <x v="49"/>
    <s v="001064"/>
    <s v="VACANTES"/>
    <s v="Tecnicos"/>
    <x v="9"/>
    <n v="1800"/>
    <s v="Ley N° 31538 Artículo 27"/>
  </r>
  <r>
    <s v="442 GOBIERNO REGIONAL DEL DEPARTAMENTO DE APURIMAC"/>
    <x v="49"/>
    <s v="001076"/>
    <s v="VACANTES"/>
    <s v="Tecnicos"/>
    <x v="9"/>
    <n v="1800"/>
    <s v="Ley N° 31538 Artículo 27"/>
  </r>
  <r>
    <s v="442 GOBIERNO REGIONAL DEL DEPARTAMENTO DE APURIMAC"/>
    <x v="49"/>
    <s v="001077"/>
    <s v="VACANTES"/>
    <s v="Tecnicos"/>
    <x v="9"/>
    <n v="1800"/>
    <s v="Ley N° 31538 Artículo 27"/>
  </r>
  <r>
    <s v="442 GOBIERNO REGIONAL DEL DEPARTAMENTO DE APURIMAC"/>
    <x v="49"/>
    <s v="001078"/>
    <s v="VACANTES"/>
    <s v="Tecnicos"/>
    <x v="9"/>
    <n v="1800"/>
    <s v="Ley N° 31538 Artículo 27"/>
  </r>
  <r>
    <s v="442 GOBIERNO REGIONAL DEL DEPARTAMENTO DE APURIMAC"/>
    <x v="49"/>
    <s v="001079"/>
    <s v="VACANTES"/>
    <s v="Tecnicos"/>
    <x v="9"/>
    <n v="1800"/>
    <s v="Ley N° 31538 Artículo 27"/>
  </r>
  <r>
    <s v="442 GOBIERNO REGIONAL DEL DEPARTAMENTO DE APURIMAC"/>
    <x v="49"/>
    <s v="001080"/>
    <s v="VACANTES"/>
    <s v="Tecnicos"/>
    <x v="9"/>
    <n v="1800"/>
    <s v="Ley N° 31538 Artículo 27"/>
  </r>
  <r>
    <s v="442 GOBIERNO REGIONAL DEL DEPARTAMENTO DE APURIMAC"/>
    <x v="49"/>
    <s v="001043"/>
    <s v="VACANTES"/>
    <s v="Tecnicos"/>
    <x v="10"/>
    <n v="1800"/>
    <s v="Ley N° 31538 Artículo 27"/>
  </r>
  <r>
    <s v="442 GOBIERNO REGIONAL DEL DEPARTAMENTO DE APURIMAC"/>
    <x v="50"/>
    <s v="001050"/>
    <s v="VACANTES"/>
    <s v="Auxiliares"/>
    <x v="103"/>
    <n v="1650"/>
    <s v="Ley N° 31538 Artículo 27"/>
  </r>
  <r>
    <s v="442 GOBIERNO REGIONAL DEL DEPARTAMENTO DE APURIMAC"/>
    <x v="50"/>
    <s v="001051"/>
    <s v="VACANTES"/>
    <s v="Auxiliares"/>
    <x v="103"/>
    <n v="1650"/>
    <s v="Ley N° 31538 Artículo 27"/>
  </r>
  <r>
    <s v="442 GOBIERNO REGIONAL DEL DEPARTAMENTO DE APURIMAC"/>
    <x v="50"/>
    <s v="001052"/>
    <s v="VACANTES"/>
    <s v="Auxiliares"/>
    <x v="103"/>
    <n v="1650"/>
    <s v="Ley N° 31538 Artículo 27"/>
  </r>
  <r>
    <s v="442 GOBIERNO REGIONAL DEL DEPARTAMENTO DE APURIMAC"/>
    <x v="50"/>
    <s v="001068"/>
    <s v="VACANTES"/>
    <s v="Auxiliares"/>
    <x v="103"/>
    <n v="1650"/>
    <s v="Ley N° 31538 Artículo 27"/>
  </r>
  <r>
    <s v="442 GOBIERNO REGIONAL DEL DEPARTAMENTO DE APURIMAC"/>
    <x v="50"/>
    <s v="000957"/>
    <s v="VACANTES"/>
    <s v="Auxiliares"/>
    <x v="104"/>
    <n v="1650"/>
    <s v="Ley N° 31538 Artículo 27"/>
  </r>
  <r>
    <s v="442 GOBIERNO REGIONAL DEL DEPARTAMENTO DE APURIMAC"/>
    <x v="50"/>
    <s v="001032"/>
    <s v="VACANTES"/>
    <s v="Tecnicos"/>
    <x v="9"/>
    <n v="1800"/>
    <s v="Ley N° 31538 Artículo 27"/>
  </r>
  <r>
    <s v="442 GOBIERNO REGIONAL DEL DEPARTAMENTO DE APURIMAC"/>
    <x v="50"/>
    <s v="001033"/>
    <s v="VACANTES"/>
    <s v="Tecnicos"/>
    <x v="9"/>
    <n v="1800"/>
    <s v="Ley N° 31538 Artículo 27"/>
  </r>
  <r>
    <s v="442 GOBIERNO REGIONAL DEL DEPARTAMENTO DE APURIMAC"/>
    <x v="50"/>
    <s v="001067"/>
    <s v="VACANTES"/>
    <s v="Tecnicos"/>
    <x v="9"/>
    <n v="1800"/>
    <s v="Ley N° 31538 Artículo 27"/>
  </r>
  <r>
    <s v="442 GOBIERNO REGIONAL DEL DEPARTAMENTO DE APURIMAC"/>
    <x v="51"/>
    <s v="001148"/>
    <s v="VACANTES"/>
    <s v="Auxiliares"/>
    <x v="39"/>
    <n v="1650"/>
    <s v="Ley N° 31538 Artículo 27"/>
  </r>
  <r>
    <s v="442 GOBIERNO REGIONAL DEL DEPARTAMENTO DE APURIMAC"/>
    <x v="51"/>
    <s v="001210"/>
    <s v="VACANTES"/>
    <s v="Auxiliares"/>
    <x v="39"/>
    <n v="1650"/>
    <s v="Ley N° 31538 Artículo 27"/>
  </r>
  <r>
    <s v="442 GOBIERNO REGIONAL DEL DEPARTAMENTO DE APURIMAC"/>
    <x v="51"/>
    <s v="001199"/>
    <s v="VACANTES"/>
    <s v="Profesionales de la Salud"/>
    <x v="20"/>
    <n v="2900"/>
    <s v="Ley N° 31538 Artículo 27"/>
  </r>
  <r>
    <s v="442 GOBIERNO REGIONAL DEL DEPARTAMENTO DE APURIMAC"/>
    <x v="51"/>
    <s v="001213"/>
    <s v="VACANTES"/>
    <s v="Profesionales de la Salud"/>
    <x v="20"/>
    <n v="2900"/>
    <s v="Ley N° 31538 Artículo 27"/>
  </r>
  <r>
    <s v="442 GOBIERNO REGIONAL DEL DEPARTAMENTO DE APURIMAC"/>
    <x v="51"/>
    <s v="001214"/>
    <s v="VACANTES"/>
    <s v="Profesionales de la Salud"/>
    <x v="20"/>
    <n v="2900"/>
    <s v="Ley N° 31538 Artículo 27"/>
  </r>
  <r>
    <s v="442 GOBIERNO REGIONAL DEL DEPARTAMENTO DE APURIMAC"/>
    <x v="51"/>
    <s v="001216"/>
    <s v="VACANTES"/>
    <s v="Profesionales de la Salud"/>
    <x v="20"/>
    <n v="2900"/>
    <s v="Ley N° 31538 Artículo 27"/>
  </r>
  <r>
    <s v="442 GOBIERNO REGIONAL DEL DEPARTAMENTO DE APURIMAC"/>
    <x v="51"/>
    <s v="001217"/>
    <s v="VACANTES"/>
    <s v="Profesionales de la Salud"/>
    <x v="20"/>
    <n v="2900"/>
    <s v="Ley N° 31538 Artículo 27"/>
  </r>
  <r>
    <s v="442 GOBIERNO REGIONAL DEL DEPARTAMENTO DE APURIMAC"/>
    <x v="51"/>
    <s v="001149"/>
    <s v="VACANTES"/>
    <s v="Profesionales de la Salud"/>
    <x v="0"/>
    <n v="2900"/>
    <s v="Ley N° 31538 Artículo 27"/>
  </r>
  <r>
    <s v="442 GOBIERNO REGIONAL DEL DEPARTAMENTO DE APURIMAC"/>
    <x v="51"/>
    <s v="001150"/>
    <s v="VACANTES"/>
    <s v="Profesionales de la Salud"/>
    <x v="0"/>
    <n v="2900"/>
    <s v="Ley N° 31538 Artículo 27"/>
  </r>
  <r>
    <s v="442 GOBIERNO REGIONAL DEL DEPARTAMENTO DE APURIMAC"/>
    <x v="51"/>
    <s v="001152"/>
    <s v="VACANTES"/>
    <s v="Profesionales de la Salud"/>
    <x v="0"/>
    <n v="2900"/>
    <s v="Ley N° 31538 Artículo 27"/>
  </r>
  <r>
    <s v="442 GOBIERNO REGIONAL DEL DEPARTAMENTO DE APURIMAC"/>
    <x v="51"/>
    <s v="001153"/>
    <s v="VACANTES"/>
    <s v="Profesionales de la Salud"/>
    <x v="0"/>
    <n v="2900"/>
    <s v="Ley N° 31538 Artículo 27"/>
  </r>
  <r>
    <s v="442 GOBIERNO REGIONAL DEL DEPARTAMENTO DE APURIMAC"/>
    <x v="51"/>
    <s v="001154"/>
    <s v="VACANTES"/>
    <s v="Profesionales de la Salud"/>
    <x v="0"/>
    <n v="2900"/>
    <s v="Ley N° 31538 Artículo 27"/>
  </r>
  <r>
    <s v="442 GOBIERNO REGIONAL DEL DEPARTAMENTO DE APURIMAC"/>
    <x v="51"/>
    <s v="001155"/>
    <s v="VACANTES"/>
    <s v="Profesionales de la Salud"/>
    <x v="0"/>
    <n v="2900"/>
    <s v="Ley N° 31538 Artículo 27"/>
  </r>
  <r>
    <s v="442 GOBIERNO REGIONAL DEL DEPARTAMENTO DE APURIMAC"/>
    <x v="51"/>
    <s v="001159"/>
    <s v="VACANTES"/>
    <s v="Profesionales de la Salud"/>
    <x v="0"/>
    <n v="2900"/>
    <s v="Ley N° 31538 Artículo 27"/>
  </r>
  <r>
    <s v="442 GOBIERNO REGIONAL DEL DEPARTAMENTO DE APURIMAC"/>
    <x v="51"/>
    <s v="001162"/>
    <s v="VACANTES"/>
    <s v="Profesionales de la Salud"/>
    <x v="0"/>
    <n v="2900"/>
    <s v="Ley N° 31538 Artículo 27"/>
  </r>
  <r>
    <s v="442 GOBIERNO REGIONAL DEL DEPARTAMENTO DE APURIMAC"/>
    <x v="51"/>
    <s v="001163"/>
    <s v="VACANTES"/>
    <s v="Profesionales de la Salud"/>
    <x v="0"/>
    <n v="2900"/>
    <s v="Ley N° 31538 Artículo 27"/>
  </r>
  <r>
    <s v="442 GOBIERNO REGIONAL DEL DEPARTAMENTO DE APURIMAC"/>
    <x v="51"/>
    <s v="001165"/>
    <s v="VACANTES"/>
    <s v="Profesionales de la Salud"/>
    <x v="0"/>
    <n v="2900"/>
    <s v="Ley N° 31538 Artículo 27"/>
  </r>
  <r>
    <s v="442 GOBIERNO REGIONAL DEL DEPARTAMENTO DE APURIMAC"/>
    <x v="51"/>
    <s v="001195"/>
    <s v="VACANTES"/>
    <s v="Profesionales de la Salud"/>
    <x v="0"/>
    <n v="2900"/>
    <s v="Ley N° 31538 Artículo 27"/>
  </r>
  <r>
    <s v="442 GOBIERNO REGIONAL DEL DEPARTAMENTO DE APURIMAC"/>
    <x v="51"/>
    <s v="001198"/>
    <s v="VACANTES"/>
    <s v="Profesionales de la Salud"/>
    <x v="0"/>
    <n v="2900"/>
    <s v="Ley N° 31538 Artículo 27"/>
  </r>
  <r>
    <s v="442 GOBIERNO REGIONAL DEL DEPARTAMENTO DE APURIMAC"/>
    <x v="51"/>
    <s v="001289"/>
    <s v="VACANTES"/>
    <s v="Profesionales de la Salud"/>
    <x v="0"/>
    <n v="2900"/>
    <s v="Ley N° 31538 Artículo 27"/>
  </r>
  <r>
    <s v="442 GOBIERNO REGIONAL DEL DEPARTAMENTO DE APURIMAC"/>
    <x v="51"/>
    <s v="001293"/>
    <s v="VACANTES"/>
    <s v="Profesionales de la Salud"/>
    <x v="0"/>
    <n v="2900"/>
    <s v="Ley N° 31538 Artículo 27"/>
  </r>
  <r>
    <s v="442 GOBIERNO REGIONAL DEL DEPARTAMENTO DE APURIMAC"/>
    <x v="51"/>
    <s v="001294"/>
    <s v="VACANTES"/>
    <s v="Profesionales de la Salud"/>
    <x v="0"/>
    <n v="2900"/>
    <s v="Ley N° 31538 Artículo 27"/>
  </r>
  <r>
    <s v="442 GOBIERNO REGIONAL DEL DEPARTAMENTO DE APURIMAC"/>
    <x v="51"/>
    <s v="001295"/>
    <s v="VACANTES"/>
    <s v="Profesionales de la Salud"/>
    <x v="0"/>
    <n v="2900"/>
    <s v="Ley N° 31538 Artículo 27"/>
  </r>
  <r>
    <s v="442 GOBIERNO REGIONAL DEL DEPARTAMENTO DE APURIMAC"/>
    <x v="51"/>
    <s v="001296"/>
    <s v="VACANTES"/>
    <s v="Profesionales de la Salud"/>
    <x v="0"/>
    <n v="2900"/>
    <s v="Ley N° 31538 Artículo 27"/>
  </r>
  <r>
    <s v="442 GOBIERNO REGIONAL DEL DEPARTAMENTO DE APURIMAC"/>
    <x v="51"/>
    <s v="001297"/>
    <s v="VACANTES"/>
    <s v="Profesionales de la Salud"/>
    <x v="0"/>
    <n v="2900"/>
    <s v="Ley N° 31538 Artículo 27"/>
  </r>
  <r>
    <s v="442 GOBIERNO REGIONAL DEL DEPARTAMENTO DE APURIMAC"/>
    <x v="51"/>
    <s v="001298"/>
    <s v="VACANTES"/>
    <s v="Profesionales de la Salud"/>
    <x v="0"/>
    <n v="2900"/>
    <s v="Ley N° 31538 Artículo 27"/>
  </r>
  <r>
    <s v="442 GOBIERNO REGIONAL DEL DEPARTAMENTO DE APURIMAC"/>
    <x v="51"/>
    <s v="001299"/>
    <s v="VACANTES"/>
    <s v="Profesionales de la Salud"/>
    <x v="0"/>
    <n v="2900"/>
    <s v="Ley N° 31538 Artículo 27"/>
  </r>
  <r>
    <s v="442 GOBIERNO REGIONAL DEL DEPARTAMENTO DE APURIMAC"/>
    <x v="51"/>
    <s v="001300"/>
    <s v="VACANTES"/>
    <s v="Profesionales de la Salud"/>
    <x v="0"/>
    <n v="2900"/>
    <s v="Ley N° 31538 Artículo 27"/>
  </r>
  <r>
    <s v="442 GOBIERNO REGIONAL DEL DEPARTAMENTO DE APURIMAC"/>
    <x v="51"/>
    <s v="001312"/>
    <s v="VACANTES"/>
    <s v="Profesionales de la Salud"/>
    <x v="0"/>
    <n v="2900"/>
    <s v="Ley N° 31538 Artículo 27"/>
  </r>
  <r>
    <s v="442 GOBIERNO REGIONAL DEL DEPARTAMENTO DE APURIMAC"/>
    <x v="51"/>
    <s v="001187"/>
    <s v="VACANTES"/>
    <s v="Profesionales de la Salud"/>
    <x v="1"/>
    <n v="5200"/>
    <s v="Ley N° 31538 Artículo 27"/>
  </r>
  <r>
    <s v="442 GOBIERNO REGIONAL DEL DEPARTAMENTO DE APURIMAC"/>
    <x v="51"/>
    <s v="001190"/>
    <s v="VACANTES"/>
    <s v="Profesionales de la Salud"/>
    <x v="1"/>
    <n v="5200"/>
    <s v="Ley N° 31538 Artículo 27"/>
  </r>
  <r>
    <s v="442 GOBIERNO REGIONAL DEL DEPARTAMENTO DE APURIMAC"/>
    <x v="51"/>
    <s v="001192"/>
    <s v="VACANTES"/>
    <s v="Profesionales de la Salud"/>
    <x v="1"/>
    <n v="5200"/>
    <s v="Ley N° 31538 Artículo 27"/>
  </r>
  <r>
    <s v="442 GOBIERNO REGIONAL DEL DEPARTAMENTO DE APURIMAC"/>
    <x v="51"/>
    <s v="001193"/>
    <s v="VACANTES"/>
    <s v="Profesionales de la Salud"/>
    <x v="1"/>
    <n v="5200"/>
    <s v="Ley N° 31538 Artículo 27"/>
  </r>
  <r>
    <s v="442 GOBIERNO REGIONAL DEL DEPARTAMENTO DE APURIMAC"/>
    <x v="51"/>
    <s v="001226"/>
    <s v="VACANTES"/>
    <s v="Profesionales de la Salud"/>
    <x v="1"/>
    <n v="5200"/>
    <s v="Ley N° 31538 Artículo 27"/>
  </r>
  <r>
    <s v="442 GOBIERNO REGIONAL DEL DEPARTAMENTO DE APURIMAC"/>
    <x v="51"/>
    <s v="001227"/>
    <s v="VACANTES"/>
    <s v="Profesionales de la Salud"/>
    <x v="1"/>
    <n v="5200"/>
    <s v="Ley N° 31538 Artículo 27"/>
  </r>
  <r>
    <s v="442 GOBIERNO REGIONAL DEL DEPARTAMENTO DE APURIMAC"/>
    <x v="51"/>
    <s v="001228"/>
    <s v="VACANTES"/>
    <s v="Profesionales de la Salud"/>
    <x v="1"/>
    <n v="5200"/>
    <s v="Ley N° 31538 Artículo 27"/>
  </r>
  <r>
    <s v="442 GOBIERNO REGIONAL DEL DEPARTAMENTO DE APURIMAC"/>
    <x v="51"/>
    <s v="001230"/>
    <s v="VACANTES"/>
    <s v="Profesionales de la Salud"/>
    <x v="1"/>
    <n v="5200"/>
    <s v="Ley N° 31538 Artículo 27"/>
  </r>
  <r>
    <s v="442 GOBIERNO REGIONAL DEL DEPARTAMENTO DE APURIMAC"/>
    <x v="51"/>
    <s v="001231"/>
    <s v="VACANTES"/>
    <s v="Profesionales de la Salud"/>
    <x v="1"/>
    <n v="5200"/>
    <s v="Ley N° 31538 Artículo 27"/>
  </r>
  <r>
    <s v="442 GOBIERNO REGIONAL DEL DEPARTAMENTO DE APURIMAC"/>
    <x v="51"/>
    <s v="001232"/>
    <s v="VACANTES"/>
    <s v="Profesionales de la Salud"/>
    <x v="1"/>
    <n v="5200"/>
    <s v="Ley N° 31538 Artículo 27"/>
  </r>
  <r>
    <s v="442 GOBIERNO REGIONAL DEL DEPARTAMENTO DE APURIMAC"/>
    <x v="51"/>
    <s v="001233"/>
    <s v="VACANTES"/>
    <s v="Profesionales de la Salud"/>
    <x v="1"/>
    <n v="5200"/>
    <s v="Ley N° 31538 Artículo 27"/>
  </r>
  <r>
    <s v="442 GOBIERNO REGIONAL DEL DEPARTAMENTO DE APURIMAC"/>
    <x v="51"/>
    <s v="001234"/>
    <s v="VACANTES"/>
    <s v="Profesionales de la Salud"/>
    <x v="1"/>
    <n v="5200"/>
    <s v="Ley N° 31538 Artículo 27"/>
  </r>
  <r>
    <s v="442 GOBIERNO REGIONAL DEL DEPARTAMENTO DE APURIMAC"/>
    <x v="51"/>
    <s v="001266"/>
    <s v="VACANTES"/>
    <s v="Profesionales de la Salud"/>
    <x v="1"/>
    <n v="5200"/>
    <s v="Ley N° 31538 Artículo 27"/>
  </r>
  <r>
    <s v="442 GOBIERNO REGIONAL DEL DEPARTAMENTO DE APURIMAC"/>
    <x v="51"/>
    <s v="001268"/>
    <s v="VACANTES"/>
    <s v="Profesionales de la Salud"/>
    <x v="1"/>
    <n v="5200"/>
    <s v="Ley N° 31538 Artículo 27"/>
  </r>
  <r>
    <s v="442 GOBIERNO REGIONAL DEL DEPARTAMENTO DE APURIMAC"/>
    <x v="51"/>
    <s v="001281"/>
    <s v="VACANTES"/>
    <s v="Profesionales de la Salud"/>
    <x v="1"/>
    <n v="5200"/>
    <s v="Ley N° 31538 Artículo 27"/>
  </r>
  <r>
    <s v="442 GOBIERNO REGIONAL DEL DEPARTAMENTO DE APURIMAC"/>
    <x v="51"/>
    <s v="001284"/>
    <s v="VACANTES"/>
    <s v="Profesionales de la Salud"/>
    <x v="1"/>
    <n v="5200"/>
    <s v="Ley N° 31538 Artículo 27"/>
  </r>
  <r>
    <s v="442 GOBIERNO REGIONAL DEL DEPARTAMENTO DE APURIMAC"/>
    <x v="51"/>
    <s v="001287"/>
    <s v="VACANTES"/>
    <s v="Profesionales de la Salud"/>
    <x v="1"/>
    <n v="5200"/>
    <s v="Ley N° 31538 Artículo 27"/>
  </r>
  <r>
    <s v="442 GOBIERNO REGIONAL DEL DEPARTAMENTO DE APURIMAC"/>
    <x v="51"/>
    <s v="001291"/>
    <s v="VACANTES"/>
    <s v="Profesionales de la Salud"/>
    <x v="1"/>
    <n v="5200"/>
    <s v="Ley N° 31538 Artículo 27"/>
  </r>
  <r>
    <s v="442 GOBIERNO REGIONAL DEL DEPARTAMENTO DE APURIMAC"/>
    <x v="51"/>
    <s v="001292"/>
    <s v="VACANTES"/>
    <s v="Profesionales de la Salud"/>
    <x v="1"/>
    <n v="5200"/>
    <s v="Ley N° 31538 Artículo 27"/>
  </r>
  <r>
    <s v="442 GOBIERNO REGIONAL DEL DEPARTAMENTO DE APURIMAC"/>
    <x v="51"/>
    <s v="001316"/>
    <s v="VACANTES"/>
    <s v="Profesionales de la Salud"/>
    <x v="1"/>
    <n v="5200"/>
    <s v="Ley N° 31538 Artículo 27"/>
  </r>
  <r>
    <s v="442 GOBIERNO REGIONAL DEL DEPARTAMENTO DE APURIMAC"/>
    <x v="51"/>
    <s v="001318"/>
    <s v="VACANTES"/>
    <s v="Profesionales de la Salud"/>
    <x v="1"/>
    <n v="5200"/>
    <s v="Ley N° 31538 Artículo 27"/>
  </r>
  <r>
    <s v="442 GOBIERNO REGIONAL DEL DEPARTAMENTO DE APURIMAC"/>
    <x v="51"/>
    <s v="001320"/>
    <s v="VACANTES"/>
    <s v="Profesionales de la Salud"/>
    <x v="1"/>
    <n v="5200"/>
    <s v="Ley N° 31538 Artículo 27"/>
  </r>
  <r>
    <s v="442 GOBIERNO REGIONAL DEL DEPARTAMENTO DE APURIMAC"/>
    <x v="51"/>
    <s v="001317"/>
    <s v="VACANTES"/>
    <s v="Profesionales de la Salud"/>
    <x v="2"/>
    <n v="7300"/>
    <s v="Ley N° 31538 Artículo 27"/>
  </r>
  <r>
    <s v="442 GOBIERNO REGIONAL DEL DEPARTAMENTO DE APURIMAC"/>
    <x v="51"/>
    <s v="001319"/>
    <s v="VACANTES"/>
    <s v="Profesionales de la Salud"/>
    <x v="2"/>
    <n v="7300"/>
    <s v="Ley N° 31538 Artículo 27"/>
  </r>
  <r>
    <s v="442 GOBIERNO REGIONAL DEL DEPARTAMENTO DE APURIMAC"/>
    <x v="51"/>
    <s v="001321"/>
    <s v="VACANTES"/>
    <s v="Profesionales de la Salud"/>
    <x v="2"/>
    <n v="7300"/>
    <s v="Ley N° 31538 Artículo 27"/>
  </r>
  <r>
    <s v="442 GOBIERNO REGIONAL DEL DEPARTAMENTO DE APURIMAC"/>
    <x v="51"/>
    <s v="001235"/>
    <s v="VACANTES"/>
    <s v="Profesionales de la Salud"/>
    <x v="14"/>
    <n v="2900"/>
    <s v="Ley N° 31538 Artículo 27"/>
  </r>
  <r>
    <s v="442 GOBIERNO REGIONAL DEL DEPARTAMENTO DE APURIMAC"/>
    <x v="51"/>
    <s v="001238"/>
    <s v="VACANTES"/>
    <s v="Profesionales de la Salud"/>
    <x v="14"/>
    <n v="2900"/>
    <s v="Ley N° 31538 Artículo 27"/>
  </r>
  <r>
    <s v="442 GOBIERNO REGIONAL DEL DEPARTAMENTO DE APURIMAC"/>
    <x v="51"/>
    <s v="001240"/>
    <s v="VACANTES"/>
    <s v="Profesionales de la Salud"/>
    <x v="14"/>
    <n v="2900"/>
    <s v="Ley N° 31538 Artículo 27"/>
  </r>
  <r>
    <s v="442 GOBIERNO REGIONAL DEL DEPARTAMENTO DE APURIMAC"/>
    <x v="51"/>
    <s v="001290"/>
    <s v="VACANTES"/>
    <s v="Profesionales de la Salud"/>
    <x v="14"/>
    <n v="2900"/>
    <s v="Ley N° 31538 Artículo 27"/>
  </r>
  <r>
    <s v="442 GOBIERNO REGIONAL DEL DEPARTAMENTO DE APURIMAC"/>
    <x v="51"/>
    <s v="001178"/>
    <s v="VACANTES"/>
    <s v="Profesionales de la Salud"/>
    <x v="3"/>
    <n v="2900"/>
    <s v="Ley N° 31538 Artículo 27"/>
  </r>
  <r>
    <s v="442 GOBIERNO REGIONAL DEL DEPARTAMENTO DE APURIMAC"/>
    <x v="51"/>
    <s v="001179"/>
    <s v="VACANTES"/>
    <s v="Profesionales de la Salud"/>
    <x v="3"/>
    <n v="2900"/>
    <s v="Ley N° 31538 Artículo 27"/>
  </r>
  <r>
    <s v="442 GOBIERNO REGIONAL DEL DEPARTAMENTO DE APURIMAC"/>
    <x v="51"/>
    <s v="001267"/>
    <s v="VACANTES"/>
    <s v="Profesionales de la Salud"/>
    <x v="3"/>
    <n v="2900"/>
    <s v="Ley N° 31538 Artículo 27"/>
  </r>
  <r>
    <s v="442 GOBIERNO REGIONAL DEL DEPARTAMENTO DE APURIMAC"/>
    <x v="51"/>
    <s v="001146"/>
    <s v="VACANTES"/>
    <s v="Profesionales de la Salud"/>
    <x v="47"/>
    <n v="2900"/>
    <s v="Ley N° 31538 Artículo 27"/>
  </r>
  <r>
    <s v="442 GOBIERNO REGIONAL DEL DEPARTAMENTO DE APURIMAC"/>
    <x v="51"/>
    <s v="001205"/>
    <s v="VACANTES"/>
    <s v="Profesionales de la Salud"/>
    <x v="47"/>
    <n v="2900"/>
    <s v="Ley N° 31538 Artículo 27"/>
  </r>
  <r>
    <s v="442 GOBIERNO REGIONAL DEL DEPARTAMENTO DE APURIMAC"/>
    <x v="51"/>
    <s v="001330"/>
    <s v="VACANTES"/>
    <s v="Profesionales de la Salud"/>
    <x v="4"/>
    <n v="2900"/>
    <s v="Ley N° 31538 Artículo 27"/>
  </r>
  <r>
    <s v="442 GOBIERNO REGIONAL DEL DEPARTAMENTO DE APURIMAC"/>
    <x v="51"/>
    <s v="001331"/>
    <s v="VACANTES"/>
    <s v="Profesionales de la Salud"/>
    <x v="4"/>
    <n v="2900"/>
    <s v="Ley N° 31538 Artículo 27"/>
  </r>
  <r>
    <s v="442 GOBIERNO REGIONAL DEL DEPARTAMENTO DE APURIMAC"/>
    <x v="51"/>
    <s v="001332"/>
    <s v="VACANTES"/>
    <s v="Profesionales de la Salud"/>
    <x v="4"/>
    <n v="2900"/>
    <s v="Ley N° 31538 Artículo 27"/>
  </r>
  <r>
    <s v="442 GOBIERNO REGIONAL DEL DEPARTAMENTO DE APURIMAC"/>
    <x v="51"/>
    <s v="001182"/>
    <s v="VACANTES"/>
    <s v="Profesionales de la Salud"/>
    <x v="49"/>
    <n v="2900"/>
    <s v="Ley N° 31538 Artículo 27"/>
  </r>
  <r>
    <s v="442 GOBIERNO REGIONAL DEL DEPARTAMENTO DE APURIMAC"/>
    <x v="51"/>
    <s v="001186"/>
    <s v="VACANTES"/>
    <s v="Profesionales de la Salud"/>
    <x v="5"/>
    <n v="2900"/>
    <s v="Ley N° 31538 Artículo 27"/>
  </r>
  <r>
    <s v="442 GOBIERNO REGIONAL DEL DEPARTAMENTO DE APURIMAC"/>
    <x v="51"/>
    <s v="001242"/>
    <s v="VACANTES"/>
    <s v="Profesionales de la Salud"/>
    <x v="5"/>
    <n v="2900"/>
    <s v="Ley N° 31538 Artículo 27"/>
  </r>
  <r>
    <s v="442 GOBIERNO REGIONAL DEL DEPARTAMENTO DE APURIMAC"/>
    <x v="51"/>
    <s v="001215"/>
    <s v="VACANTES"/>
    <s v="Profesionales de la Salud"/>
    <x v="6"/>
    <n v="2900"/>
    <s v="Ley N° 31538 Artículo 27"/>
  </r>
  <r>
    <s v="442 GOBIERNO REGIONAL DEL DEPARTAMENTO DE APURIMAC"/>
    <x v="51"/>
    <s v="001311"/>
    <s v="VACANTES"/>
    <s v="Profesionales de la Salud"/>
    <x v="6"/>
    <n v="2900"/>
    <s v="Ley N° 31538 Artículo 27"/>
  </r>
  <r>
    <s v="442 GOBIERNO REGIONAL DEL DEPARTAMENTO DE APURIMAC"/>
    <x v="51"/>
    <s v="001224"/>
    <s v="VACANTES"/>
    <s v="Tecnicos"/>
    <x v="89"/>
    <n v="1800"/>
    <s v="Ley N° 31538 Artículo 27"/>
  </r>
  <r>
    <s v="442 GOBIERNO REGIONAL DEL DEPARTAMENTO DE APURIMAC"/>
    <x v="51"/>
    <s v="001272"/>
    <s v="VACANTES"/>
    <s v="Tecnicos"/>
    <x v="89"/>
    <n v="1800"/>
    <s v="Ley N° 31538 Artículo 27"/>
  </r>
  <r>
    <s v="442 GOBIERNO REGIONAL DEL DEPARTAMENTO DE APURIMAC"/>
    <x v="51"/>
    <s v="001273"/>
    <s v="VACANTES"/>
    <s v="Tecnicos"/>
    <x v="89"/>
    <n v="1800"/>
    <s v="Ley N° 31538 Artículo 27"/>
  </r>
  <r>
    <s v="442 GOBIERNO REGIONAL DEL DEPARTAMENTO DE APURIMAC"/>
    <x v="51"/>
    <s v="001323"/>
    <s v="VACANTES"/>
    <s v="Tecnicos"/>
    <x v="60"/>
    <n v="1800"/>
    <s v="Ley N° 31538 Artículo 27"/>
  </r>
  <r>
    <s v="442 GOBIERNO REGIONAL DEL DEPARTAMENTO DE APURIMAC"/>
    <x v="51"/>
    <s v="001324"/>
    <s v="VACANTES"/>
    <s v="Tecnicos"/>
    <x v="60"/>
    <n v="1800"/>
    <s v="Ley N° 31538 Artículo 27"/>
  </r>
  <r>
    <s v="442 GOBIERNO REGIONAL DEL DEPARTAMENTO DE APURIMAC"/>
    <x v="51"/>
    <s v="001325"/>
    <s v="VACANTES"/>
    <s v="Tecnicos"/>
    <x v="60"/>
    <n v="1800"/>
    <s v="Ley N° 31538 Artículo 27"/>
  </r>
  <r>
    <s v="442 GOBIERNO REGIONAL DEL DEPARTAMENTO DE APURIMAC"/>
    <x v="51"/>
    <s v="001326"/>
    <s v="VACANTES"/>
    <s v="Tecnicos"/>
    <x v="60"/>
    <n v="1800"/>
    <s v="Ley N° 31538 Artículo 27"/>
  </r>
  <r>
    <s v="442 GOBIERNO REGIONAL DEL DEPARTAMENTO DE APURIMAC"/>
    <x v="51"/>
    <s v="001327"/>
    <s v="VACANTES"/>
    <s v="Tecnicos"/>
    <x v="60"/>
    <n v="1800"/>
    <s v="Ley N° 31538 Artículo 27"/>
  </r>
  <r>
    <s v="442 GOBIERNO REGIONAL DEL DEPARTAMENTO DE APURIMAC"/>
    <x v="51"/>
    <s v="001329"/>
    <s v="VACANTES"/>
    <s v="Tecnicos"/>
    <x v="60"/>
    <n v="1800"/>
    <s v="Ley N° 31538 Artículo 27"/>
  </r>
  <r>
    <s v="442 GOBIERNO REGIONAL DEL DEPARTAMENTO DE APURIMAC"/>
    <x v="51"/>
    <s v="001337"/>
    <s v="VACANTES"/>
    <s v="Tecnicos"/>
    <x v="60"/>
    <n v="1800"/>
    <s v="Ley N° 31538 Artículo 27"/>
  </r>
  <r>
    <s v="442 GOBIERNO REGIONAL DEL DEPARTAMENTO DE APURIMAC"/>
    <x v="51"/>
    <s v="001206"/>
    <s v="VACANTES"/>
    <s v="Tecnicos"/>
    <x v="9"/>
    <n v="1800"/>
    <s v="Ley N° 31538 Artículo 27"/>
  </r>
  <r>
    <s v="442 GOBIERNO REGIONAL DEL DEPARTAMENTO DE APURIMAC"/>
    <x v="51"/>
    <s v="001259"/>
    <s v="VACANTES"/>
    <s v="Tecnicos"/>
    <x v="9"/>
    <n v="1800"/>
    <s v="Ley N° 31538 Artículo 27"/>
  </r>
  <r>
    <s v="442 GOBIERNO REGIONAL DEL DEPARTAMENTO DE APURIMAC"/>
    <x v="51"/>
    <s v="001264"/>
    <s v="VACANTES"/>
    <s v="Tecnicos"/>
    <x v="9"/>
    <n v="1800"/>
    <s v="Ley N° 31538 Artículo 27"/>
  </r>
  <r>
    <s v="442 GOBIERNO REGIONAL DEL DEPARTAMENTO DE APURIMAC"/>
    <x v="51"/>
    <s v="001303"/>
    <s v="VACANTES"/>
    <s v="Tecnicos"/>
    <x v="9"/>
    <n v="1800"/>
    <s v="Ley N° 31538 Artículo 27"/>
  </r>
  <r>
    <s v="442 GOBIERNO REGIONAL DEL DEPARTAMENTO DE APURIMAC"/>
    <x v="51"/>
    <s v="001308"/>
    <s v="VACANTES"/>
    <s v="Tecnicos"/>
    <x v="9"/>
    <n v="1800"/>
    <s v="Ley N° 31538 Artículo 27"/>
  </r>
  <r>
    <s v="442 GOBIERNO REGIONAL DEL DEPARTAMENTO DE APURIMAC"/>
    <x v="51"/>
    <s v="001202"/>
    <s v="VACANTES"/>
    <s v="Tecnicos"/>
    <x v="10"/>
    <n v="1800"/>
    <s v="Ley N° 31538 Artículo 27"/>
  </r>
  <r>
    <s v="442 GOBIERNO REGIONAL DEL DEPARTAMENTO DE APURIMAC"/>
    <x v="51"/>
    <s v="001255"/>
    <s v="VACANTES"/>
    <s v="Tecnicos"/>
    <x v="10"/>
    <n v="1800"/>
    <s v="Ley N° 31538 Artículo 27"/>
  </r>
  <r>
    <s v="442 GOBIERNO REGIONAL DEL DEPARTAMENTO DE APURIMAC"/>
    <x v="51"/>
    <s v="001279"/>
    <s v="VACANTES"/>
    <s v="Tecnicos"/>
    <x v="11"/>
    <n v="1800"/>
    <s v="Ley N° 31538 Artículo 27"/>
  </r>
  <r>
    <s v="442 GOBIERNO REGIONAL DEL DEPARTAMENTO DE APURIMAC"/>
    <x v="52"/>
    <s v="000980"/>
    <s v="VACANTES"/>
    <s v="Auxiliares"/>
    <x v="105"/>
    <n v="1650"/>
    <s v="Ley N° 31538 Artículo 27"/>
  </r>
  <r>
    <s v="442 GOBIERNO REGIONAL DEL DEPARTAMENTO DE APURIMAC"/>
    <x v="52"/>
    <s v="000949"/>
    <s v="VACANTES"/>
    <s v="Profesionales de la Salud"/>
    <x v="0"/>
    <n v="2900"/>
    <s v="Ley N° 31538 Artículo 27"/>
  </r>
  <r>
    <s v="442 GOBIERNO REGIONAL DEL DEPARTAMENTO DE APURIMAC"/>
    <x v="52"/>
    <s v="001023"/>
    <s v="VACANTES"/>
    <s v="Profesionales de la Salud"/>
    <x v="0"/>
    <n v="2900"/>
    <s v="Ley N° 31538 Artículo 27"/>
  </r>
  <r>
    <s v="442 GOBIERNO REGIONAL DEL DEPARTAMENTO DE APURIMAC"/>
    <x v="52"/>
    <s v="001024"/>
    <s v="VACANTES"/>
    <s v="Profesionales de la Salud"/>
    <x v="0"/>
    <n v="2900"/>
    <s v="Ley N° 31538 Artículo 27"/>
  </r>
  <r>
    <s v="442 GOBIERNO REGIONAL DEL DEPARTAMENTO DE APURIMAC"/>
    <x v="52"/>
    <s v="001025"/>
    <s v="VACANTES"/>
    <s v="Profesionales de la Salud"/>
    <x v="0"/>
    <n v="2900"/>
    <s v="Ley N° 31538 Artículo 27"/>
  </r>
  <r>
    <s v="442 GOBIERNO REGIONAL DEL DEPARTAMENTO DE APURIMAC"/>
    <x v="52"/>
    <s v="001026"/>
    <s v="VACANTES"/>
    <s v="Profesionales de la Salud"/>
    <x v="0"/>
    <n v="2900"/>
    <s v="Ley N° 31538 Artículo 27"/>
  </r>
  <r>
    <s v="442 GOBIERNO REGIONAL DEL DEPARTAMENTO DE APURIMAC"/>
    <x v="52"/>
    <s v="001027"/>
    <s v="VACANTES"/>
    <s v="Profesionales de la Salud"/>
    <x v="0"/>
    <n v="2900"/>
    <s v="Ley N° 31538 Artículo 27"/>
  </r>
  <r>
    <s v="442 GOBIERNO REGIONAL DEL DEPARTAMENTO DE APURIMAC"/>
    <x v="52"/>
    <s v="001028"/>
    <s v="VACANTES"/>
    <s v="Profesionales de la Salud"/>
    <x v="0"/>
    <n v="2900"/>
    <s v="Ley N° 31538 Artículo 27"/>
  </r>
  <r>
    <s v="442 GOBIERNO REGIONAL DEL DEPARTAMENTO DE APURIMAC"/>
    <x v="52"/>
    <s v="001029"/>
    <s v="VACANTES"/>
    <s v="Profesionales de la Salud"/>
    <x v="0"/>
    <n v="2900"/>
    <s v="Ley N° 31538 Artículo 27"/>
  </r>
  <r>
    <s v="442 GOBIERNO REGIONAL DEL DEPARTAMENTO DE APURIMAC"/>
    <x v="52"/>
    <s v="001044"/>
    <s v="VACANTES"/>
    <s v="Profesionales de la Salud"/>
    <x v="0"/>
    <n v="2900"/>
    <s v="Ley N° 31538 Artículo 27"/>
  </r>
  <r>
    <s v="442 GOBIERNO REGIONAL DEL DEPARTAMENTO DE APURIMAC"/>
    <x v="52"/>
    <s v="001045"/>
    <s v="VACANTES"/>
    <s v="Profesionales de la Salud"/>
    <x v="0"/>
    <n v="2900"/>
    <s v="Ley N° 31538 Artículo 27"/>
  </r>
  <r>
    <s v="442 GOBIERNO REGIONAL DEL DEPARTAMENTO DE APURIMAC"/>
    <x v="52"/>
    <s v="001046"/>
    <s v="VACANTES"/>
    <s v="Profesionales de la Salud"/>
    <x v="0"/>
    <n v="2900"/>
    <s v="Ley N° 31538 Artículo 27"/>
  </r>
  <r>
    <s v="442 GOBIERNO REGIONAL DEL DEPARTAMENTO DE APURIMAC"/>
    <x v="52"/>
    <s v="001047"/>
    <s v="VACANTES"/>
    <s v="Profesionales de la Salud"/>
    <x v="0"/>
    <n v="2900"/>
    <s v="Ley N° 31538 Artículo 27"/>
  </r>
  <r>
    <s v="442 GOBIERNO REGIONAL DEL DEPARTAMENTO DE APURIMAC"/>
    <x v="52"/>
    <s v="001048"/>
    <s v="VACANTES"/>
    <s v="Profesionales de la Salud"/>
    <x v="0"/>
    <n v="2900"/>
    <s v="Ley N° 31538 Artículo 27"/>
  </r>
  <r>
    <s v="442 GOBIERNO REGIONAL DEL DEPARTAMENTO DE APURIMAC"/>
    <x v="52"/>
    <s v="001049"/>
    <s v="VACANTES"/>
    <s v="Profesionales de la Salud"/>
    <x v="0"/>
    <n v="2900"/>
    <s v="Ley N° 31538 Artículo 27"/>
  </r>
  <r>
    <s v="442 GOBIERNO REGIONAL DEL DEPARTAMENTO DE APURIMAC"/>
    <x v="52"/>
    <s v="001050"/>
    <s v="VACANTES"/>
    <s v="Profesionales de la Salud"/>
    <x v="0"/>
    <n v="2900"/>
    <s v="Ley N° 31538 Artículo 27"/>
  </r>
  <r>
    <s v="442 GOBIERNO REGIONAL DEL DEPARTAMENTO DE APURIMAC"/>
    <x v="52"/>
    <s v="001051"/>
    <s v="VACANTES"/>
    <s v="Profesionales de la Salud"/>
    <x v="0"/>
    <n v="2900"/>
    <s v="Ley N° 31538 Artículo 27"/>
  </r>
  <r>
    <s v="442 GOBIERNO REGIONAL DEL DEPARTAMENTO DE APURIMAC"/>
    <x v="52"/>
    <s v="001052"/>
    <s v="VACANTES"/>
    <s v="Profesionales de la Salud"/>
    <x v="0"/>
    <n v="2900"/>
    <s v="Ley N° 31538 Artículo 27"/>
  </r>
  <r>
    <s v="442 GOBIERNO REGIONAL DEL DEPARTAMENTO DE APURIMAC"/>
    <x v="52"/>
    <s v="001002"/>
    <s v="VACANTES"/>
    <s v="Profesionales de la Salud"/>
    <x v="1"/>
    <n v="5200"/>
    <s v="Ley N° 31538 Artículo 27"/>
  </r>
  <r>
    <s v="442 GOBIERNO REGIONAL DEL DEPARTAMENTO DE APURIMAC"/>
    <x v="52"/>
    <s v="001003"/>
    <s v="VACANTES"/>
    <s v="Profesionales de la Salud"/>
    <x v="1"/>
    <n v="5200"/>
    <s v="Ley N° 31538 Artículo 27"/>
  </r>
  <r>
    <s v="442 GOBIERNO REGIONAL DEL DEPARTAMENTO DE APURIMAC"/>
    <x v="52"/>
    <s v="001004"/>
    <s v="VACANTES"/>
    <s v="Profesionales de la Salud"/>
    <x v="1"/>
    <n v="5200"/>
    <s v="Ley N° 31538 Artículo 27"/>
  </r>
  <r>
    <s v="442 GOBIERNO REGIONAL DEL DEPARTAMENTO DE APURIMAC"/>
    <x v="52"/>
    <s v="001005"/>
    <s v="VACANTES"/>
    <s v="Profesionales de la Salud"/>
    <x v="1"/>
    <n v="5200"/>
    <s v="Ley N° 31538 Artículo 27"/>
  </r>
  <r>
    <s v="442 GOBIERNO REGIONAL DEL DEPARTAMENTO DE APURIMAC"/>
    <x v="52"/>
    <s v="001006"/>
    <s v="VACANTES"/>
    <s v="Profesionales de la Salud"/>
    <x v="1"/>
    <n v="5200"/>
    <s v="Ley N° 31538 Artículo 27"/>
  </r>
  <r>
    <s v="442 GOBIERNO REGIONAL DEL DEPARTAMENTO DE APURIMAC"/>
    <x v="52"/>
    <s v="001064"/>
    <s v="VACANTES"/>
    <s v="Profesionales de la Salud"/>
    <x v="1"/>
    <n v="5200"/>
    <s v="Ley N° 31538 Artículo 27"/>
  </r>
  <r>
    <s v="442 GOBIERNO REGIONAL DEL DEPARTAMENTO DE APURIMAC"/>
    <x v="52"/>
    <s v="000989"/>
    <s v="VACANTES"/>
    <s v="Profesionales de la Salud"/>
    <x v="3"/>
    <n v="2900"/>
    <s v="Ley N° 31538 Artículo 27"/>
  </r>
  <r>
    <s v="442 GOBIERNO REGIONAL DEL DEPARTAMENTO DE APURIMAC"/>
    <x v="52"/>
    <s v="000992"/>
    <s v="VACANTES"/>
    <s v="Profesionales de la Salud"/>
    <x v="3"/>
    <n v="2900"/>
    <s v="Ley N° 31538 Artículo 27"/>
  </r>
  <r>
    <s v="442 GOBIERNO REGIONAL DEL DEPARTAMENTO DE APURIMAC"/>
    <x v="52"/>
    <s v="000979"/>
    <s v="VACANTES"/>
    <s v="Profesionales de la Salud"/>
    <x v="47"/>
    <n v="2900"/>
    <s v="Ley N° 31538 Artículo 27"/>
  </r>
  <r>
    <s v="442 GOBIERNO REGIONAL DEL DEPARTAMENTO DE APURIMAC"/>
    <x v="52"/>
    <s v="000993"/>
    <s v="VACANTES"/>
    <s v="Profesionales de la Salud"/>
    <x v="47"/>
    <n v="2900"/>
    <s v="Ley N° 31538 Artículo 27"/>
  </r>
  <r>
    <s v="442 GOBIERNO REGIONAL DEL DEPARTAMENTO DE APURIMAC"/>
    <x v="52"/>
    <s v="000946"/>
    <s v="VACANTES"/>
    <s v="Tecnicos"/>
    <x v="75"/>
    <n v="1800"/>
    <s v="Ley N° 31538 Artículo 27"/>
  </r>
  <r>
    <s v="442 GOBIERNO REGIONAL DEL DEPARTAMENTO DE APURIMAC"/>
    <x v="52"/>
    <s v="000947"/>
    <s v="VACANTES"/>
    <s v="Tecnicos"/>
    <x v="75"/>
    <n v="1800"/>
    <s v="Ley N° 31538 Artículo 27"/>
  </r>
  <r>
    <s v="442 GOBIERNO REGIONAL DEL DEPARTAMENTO DE APURIMAC"/>
    <x v="52"/>
    <s v="001043"/>
    <s v="VACANTES"/>
    <s v="Tecnicos"/>
    <x v="76"/>
    <n v="1800"/>
    <s v="Ley N° 31538 Artículo 27"/>
  </r>
  <r>
    <s v="442 GOBIERNO REGIONAL DEL DEPARTAMENTO DE APURIMAC"/>
    <x v="52"/>
    <s v="000990"/>
    <s v="VACANTES"/>
    <s v="Tecnicos"/>
    <x v="89"/>
    <n v="1800"/>
    <s v="Ley N° 31538 Artículo 27"/>
  </r>
  <r>
    <s v="442 GOBIERNO REGIONAL DEL DEPARTAMENTO DE APURIMAC"/>
    <x v="52"/>
    <s v="001030"/>
    <s v="VACANTES"/>
    <s v="Tecnicos"/>
    <x v="9"/>
    <n v="1800"/>
    <s v="Ley N° 31538 Artículo 27"/>
  </r>
  <r>
    <s v="442 GOBIERNO REGIONAL DEL DEPARTAMENTO DE APURIMAC"/>
    <x v="52"/>
    <s v="001031"/>
    <s v="VACANTES"/>
    <s v="Tecnicos"/>
    <x v="9"/>
    <n v="1800"/>
    <s v="Ley N° 31538 Artículo 27"/>
  </r>
  <r>
    <s v="442 GOBIERNO REGIONAL DEL DEPARTAMENTO DE APURIMAC"/>
    <x v="52"/>
    <s v="001054"/>
    <s v="VACANTES"/>
    <s v="Tecnicos"/>
    <x v="9"/>
    <n v="1800"/>
    <s v="Ley N° 31538 Artículo 27"/>
  </r>
  <r>
    <s v="442 GOBIERNO REGIONAL DEL DEPARTAMENTO DE APURIMAC"/>
    <x v="52"/>
    <s v="001055"/>
    <s v="VACANTES"/>
    <s v="Tecnicos"/>
    <x v="9"/>
    <n v="1800"/>
    <s v="Ley N° 31538 Artículo 27"/>
  </r>
  <r>
    <s v="442 GOBIERNO REGIONAL DEL DEPARTAMENTO DE APURIMAC"/>
    <x v="52"/>
    <s v="001056"/>
    <s v="VACANTES"/>
    <s v="Tecnicos"/>
    <x v="9"/>
    <n v="1800"/>
    <s v="Ley N° 31538 Artículo 27"/>
  </r>
  <r>
    <s v="442 GOBIERNO REGIONAL DEL DEPARTAMENTO DE APURIMAC"/>
    <x v="52"/>
    <s v="001057"/>
    <s v="VACANTES"/>
    <s v="Tecnicos"/>
    <x v="9"/>
    <n v="1800"/>
    <s v="Ley N° 31538 Artículo 27"/>
  </r>
  <r>
    <s v="442 GOBIERNO REGIONAL DEL DEPARTAMENTO DE APURIMAC"/>
    <x v="52"/>
    <s v="001058"/>
    <s v="VACANTES"/>
    <s v="Tecnicos"/>
    <x v="9"/>
    <n v="1800"/>
    <s v="Ley N° 31538 Artículo 27"/>
  </r>
  <r>
    <s v="442 GOBIERNO REGIONAL DEL DEPARTAMENTO DE APURIMAC"/>
    <x v="52"/>
    <s v="001059"/>
    <s v="VACANTES"/>
    <s v="Tecnicos"/>
    <x v="9"/>
    <n v="1800"/>
    <s v="Ley N° 31538 Artículo 27"/>
  </r>
  <r>
    <s v="442 GOBIERNO REGIONAL DEL DEPARTAMENTO DE APURIMAC"/>
    <x v="52"/>
    <s v="001060"/>
    <s v="VACANTES"/>
    <s v="Tecnicos"/>
    <x v="9"/>
    <n v="1800"/>
    <s v="Ley N° 31538 Artículo 27"/>
  </r>
  <r>
    <s v="442 GOBIERNO REGIONAL DEL DEPARTAMENTO DE APURIMAC"/>
    <x v="52"/>
    <s v="001061"/>
    <s v="VACANTES"/>
    <s v="Tecnicos"/>
    <x v="9"/>
    <n v="1800"/>
    <s v="Ley N° 31538 Artículo 27"/>
  </r>
  <r>
    <s v="442 GOBIERNO REGIONAL DEL DEPARTAMENTO DE APURIMAC"/>
    <x v="52"/>
    <s v="001062"/>
    <s v="VACANTES"/>
    <s v="Tecnicos"/>
    <x v="9"/>
    <n v="1800"/>
    <s v="Ley N° 31538 Artículo 27"/>
  </r>
  <r>
    <s v="442 GOBIERNO REGIONAL DEL DEPARTAMENTO DE APURIMAC"/>
    <x v="52"/>
    <s v="001063"/>
    <s v="VACANTES"/>
    <s v="Tecnicos"/>
    <x v="9"/>
    <n v="1800"/>
    <s v="Ley N° 31538 Artículo 27"/>
  </r>
  <r>
    <s v="442 GOBIERNO REGIONAL DEL DEPARTAMENTO DE APURIMAC"/>
    <x v="52"/>
    <s v="000974"/>
    <s v="VACANTES"/>
    <s v="Tecnicos"/>
    <x v="11"/>
    <n v="1800"/>
    <s v="Ley N° 31538 Artículo 27"/>
  </r>
  <r>
    <s v="442 GOBIERNO REGIONAL DEL DEPARTAMENTO DE APURIMAC"/>
    <x v="52"/>
    <s v="000986"/>
    <s v="VACANTES"/>
    <s v="Tecnicos"/>
    <x v="11"/>
    <n v="1800"/>
    <s v="Ley N° 31538 Artículo 27"/>
  </r>
  <r>
    <s v="442 GOBIERNO REGIONAL DEL DEPARTAMENTO DE APURIMAC"/>
    <x v="52"/>
    <s v="001009"/>
    <s v="VACANTES"/>
    <s v="Tecnicos"/>
    <x v="88"/>
    <n v="1800"/>
    <s v="Ley N° 31538 Artículo 27"/>
  </r>
  <r>
    <s v="442 GOBIERNO REGIONAL DEL DEPARTAMENTO DE APURIMAC"/>
    <x v="53"/>
    <s v="000393"/>
    <s v="VACANTES"/>
    <s v="Profesionales de la Salud"/>
    <x v="82"/>
    <n v="2900"/>
    <s v="Ley N° 31538 Artículo 27"/>
  </r>
  <r>
    <s v="442 GOBIERNO REGIONAL DEL DEPARTAMENTO DE APURIMAC"/>
    <x v="53"/>
    <s v="000413"/>
    <s v="VACANTES"/>
    <s v="Profesionales de la Salud"/>
    <x v="0"/>
    <n v="2900"/>
    <s v="Ley N° 31538 Artículo 27"/>
  </r>
  <r>
    <s v="442 GOBIERNO REGIONAL DEL DEPARTAMENTO DE APURIMAC"/>
    <x v="53"/>
    <s v="000416"/>
    <s v="VACANTES"/>
    <s v="Profesionales de la Salud"/>
    <x v="0"/>
    <n v="2900"/>
    <s v="Ley N° 31538 Artículo 27"/>
  </r>
  <r>
    <s v="442 GOBIERNO REGIONAL DEL DEPARTAMENTO DE APURIMAC"/>
    <x v="53"/>
    <s v="000420"/>
    <s v="VACANTES"/>
    <s v="Profesionales de la Salud"/>
    <x v="0"/>
    <n v="2900"/>
    <s v="Ley N° 31538 Artículo 27"/>
  </r>
  <r>
    <s v="442 GOBIERNO REGIONAL DEL DEPARTAMENTO DE APURIMAC"/>
    <x v="53"/>
    <s v="000407"/>
    <s v="VACANTES"/>
    <s v="Profesionales de la Salud"/>
    <x v="1"/>
    <n v="5200"/>
    <s v="Ley N° 31538 Artículo 27"/>
  </r>
  <r>
    <s v="442 GOBIERNO REGIONAL DEL DEPARTAMENTO DE APURIMAC"/>
    <x v="53"/>
    <s v="000409"/>
    <s v="VACANTES"/>
    <s v="Profesionales de la Salud"/>
    <x v="1"/>
    <n v="5200"/>
    <s v="Ley N° 31538 Artículo 27"/>
  </r>
  <r>
    <s v="442 GOBIERNO REGIONAL DEL DEPARTAMENTO DE APURIMAC"/>
    <x v="53"/>
    <s v="000425"/>
    <s v="VACANTES"/>
    <s v="Profesionales de la Salud"/>
    <x v="1"/>
    <n v="5200"/>
    <s v="Ley N° 31538 Artículo 27"/>
  </r>
  <r>
    <s v="442 GOBIERNO REGIONAL DEL DEPARTAMENTO DE APURIMAC"/>
    <x v="53"/>
    <s v="000426"/>
    <s v="VACANTES"/>
    <s v="Profesionales de la Salud"/>
    <x v="1"/>
    <n v="5200"/>
    <s v="Ley N° 31538 Artículo 27"/>
  </r>
  <r>
    <s v="442 GOBIERNO REGIONAL DEL DEPARTAMENTO DE APURIMAC"/>
    <x v="53"/>
    <s v="000427"/>
    <s v="VACANTES"/>
    <s v="Profesionales de la Salud"/>
    <x v="1"/>
    <n v="5200"/>
    <s v="Ley N° 31538 Artículo 27"/>
  </r>
  <r>
    <s v="442 GOBIERNO REGIONAL DEL DEPARTAMENTO DE APURIMAC"/>
    <x v="53"/>
    <s v="000411"/>
    <s v="VACANTES"/>
    <s v="Profesionales de la Salud"/>
    <x v="3"/>
    <n v="2900"/>
    <s v="Ley N° 31538 Artículo 27"/>
  </r>
  <r>
    <s v="442 GOBIERNO REGIONAL DEL DEPARTAMENTO DE APURIMAC"/>
    <x v="53"/>
    <s v="000412"/>
    <s v="VACANTES"/>
    <s v="Profesionales de la Salud"/>
    <x v="3"/>
    <n v="2900"/>
    <s v="Ley N° 31538 Artículo 27"/>
  </r>
  <r>
    <s v="442 GOBIERNO REGIONAL DEL DEPARTAMENTO DE APURIMAC"/>
    <x v="53"/>
    <s v="000421"/>
    <s v="VACANTES"/>
    <s v="Profesionales de la Salud"/>
    <x v="3"/>
    <n v="2900"/>
    <s v="Ley N° 31538 Artículo 27"/>
  </r>
  <r>
    <s v="442 GOBIERNO REGIONAL DEL DEPARTAMENTO DE APURIMAC"/>
    <x v="53"/>
    <s v="000422"/>
    <s v="VACANTES"/>
    <s v="Profesionales de la Salud"/>
    <x v="3"/>
    <n v="2900"/>
    <s v="Ley N° 31538 Artículo 27"/>
  </r>
  <r>
    <s v="442 GOBIERNO REGIONAL DEL DEPARTAMENTO DE APURIMAC"/>
    <x v="53"/>
    <s v="000379"/>
    <s v="VACANTES"/>
    <s v="Profesionales de la Salud"/>
    <x v="49"/>
    <n v="2900"/>
    <s v="Ley N° 31538 Artículo 27"/>
  </r>
  <r>
    <s v="442 GOBIERNO REGIONAL DEL DEPARTAMENTO DE APURIMAC"/>
    <x v="53"/>
    <s v="000370"/>
    <s v="VACANTES"/>
    <s v="Tecnicos"/>
    <x v="16"/>
    <n v="1800"/>
    <s v="Ley N° 31538 Artículo 27"/>
  </r>
  <r>
    <s v="442 GOBIERNO REGIONAL DEL DEPARTAMENTO DE APURIMAC"/>
    <x v="53"/>
    <s v="000394"/>
    <s v="VACANTES"/>
    <s v="Tecnicos"/>
    <x v="16"/>
    <n v="1800"/>
    <s v="Ley N° 31538 Artículo 27"/>
  </r>
  <r>
    <s v="442 GOBIERNO REGIONAL DEL DEPARTAMENTO DE APURIMAC"/>
    <x v="53"/>
    <s v="000372"/>
    <s v="VACANTES"/>
    <s v="Tecnicos"/>
    <x v="9"/>
    <n v="1800"/>
    <s v="Ley N° 31538 Artículo 27"/>
  </r>
  <r>
    <s v="442 GOBIERNO REGIONAL DEL DEPARTAMENTO DE APURIMAC"/>
    <x v="53"/>
    <s v="000378"/>
    <s v="VACANTES"/>
    <s v="Tecnicos"/>
    <x v="9"/>
    <n v="1800"/>
    <s v="Ley N° 31538 Artículo 27"/>
  </r>
  <r>
    <s v="442 GOBIERNO REGIONAL DEL DEPARTAMENTO DE APURIMAC"/>
    <x v="53"/>
    <s v="000401"/>
    <s v="VACANTES"/>
    <s v="Tecnicos"/>
    <x v="9"/>
    <n v="1800"/>
    <s v="Ley N° 31538 Artículo 27"/>
  </r>
  <r>
    <s v="442 GOBIERNO REGIONAL DEL DEPARTAMENTO DE APURIMAC"/>
    <x v="53"/>
    <s v="000417"/>
    <s v="VACANTES"/>
    <s v="Tecnicos"/>
    <x v="9"/>
    <n v="1800"/>
    <s v="Ley N° 31538 Artículo 27"/>
  </r>
  <r>
    <s v="442 GOBIERNO REGIONAL DEL DEPARTAMENTO DE APURIMAC"/>
    <x v="53"/>
    <s v="000418"/>
    <s v="VACANTES"/>
    <s v="Tecnicos"/>
    <x v="9"/>
    <n v="1800"/>
    <s v="Ley N° 31538 Artículo 27"/>
  </r>
  <r>
    <s v="442 GOBIERNO REGIONAL DEL DEPARTAMENTO DE APURIMAC"/>
    <x v="53"/>
    <s v="000419"/>
    <s v="VACANTES"/>
    <s v="Tecnicos"/>
    <x v="9"/>
    <n v="1800"/>
    <s v="Ley N° 31538 Artículo 27"/>
  </r>
  <r>
    <s v="442 GOBIERNO REGIONAL DEL DEPARTAMENTO DE APURIMAC"/>
    <x v="53"/>
    <s v="000423"/>
    <s v="VACANTES"/>
    <s v="Tecnicos"/>
    <x v="9"/>
    <n v="1800"/>
    <s v="Ley N° 31538 Artículo 27"/>
  </r>
  <r>
    <s v="442 GOBIERNO REGIONAL DEL DEPARTAMENTO DE APURIMAC"/>
    <x v="53"/>
    <s v="000424"/>
    <s v="VACANTES"/>
    <s v="Tecnicos"/>
    <x v="9"/>
    <n v="1800"/>
    <s v="Ley N° 31538 Artículo 27"/>
  </r>
  <r>
    <s v="442 GOBIERNO REGIONAL DEL DEPARTAMENTO DE APURIMAC"/>
    <x v="53"/>
    <s v="000428"/>
    <s v="VACANTES"/>
    <s v="Tecnicos"/>
    <x v="9"/>
    <n v="1800"/>
    <s v="Ley N° 31538 Artículo 27"/>
  </r>
  <r>
    <s v="442 GOBIERNO REGIONAL DEL DEPARTAMENTO DE APURIMAC"/>
    <x v="53"/>
    <s v="000429"/>
    <s v="VACANTES"/>
    <s v="Tecnicos"/>
    <x v="9"/>
    <n v="1800"/>
    <s v="Ley N° 31538 Artículo 27"/>
  </r>
  <r>
    <s v="442 GOBIERNO REGIONAL DEL DEPARTAMENTO DE APURIMAC"/>
    <x v="53"/>
    <s v="000376"/>
    <s v="VACANTES"/>
    <s v="Tecnicos"/>
    <x v="11"/>
    <n v="1800"/>
    <s v="Ley N° 31538 Artículo 27"/>
  </r>
  <r>
    <s v="442 GOBIERNO REGIONAL DEL DEPARTAMENTO DE APURIMAC"/>
    <x v="54"/>
    <s v="000595"/>
    <s v="VACANTES"/>
    <s v="Profesionales de la Salud"/>
    <x v="20"/>
    <n v="2900"/>
    <s v="Ley N° 31538 Artículo 27"/>
  </r>
  <r>
    <s v="442 GOBIERNO REGIONAL DEL DEPARTAMENTO DE APURIMAC"/>
    <x v="54"/>
    <s v="000586"/>
    <s v="VACANTES"/>
    <s v="Profesionales de la Salud"/>
    <x v="0"/>
    <n v="2900"/>
    <s v="Ley N° 31538 Artículo 27"/>
  </r>
  <r>
    <s v="442 GOBIERNO REGIONAL DEL DEPARTAMENTO DE APURIMAC"/>
    <x v="54"/>
    <s v="000587"/>
    <s v="VACANTES"/>
    <s v="Profesionales de la Salud"/>
    <x v="0"/>
    <n v="2900"/>
    <s v="Ley N° 31538 Artículo 27"/>
  </r>
  <r>
    <s v="442 GOBIERNO REGIONAL DEL DEPARTAMENTO DE APURIMAC"/>
    <x v="54"/>
    <s v="000588"/>
    <s v="VACANTES"/>
    <s v="Profesionales de la Salud"/>
    <x v="0"/>
    <n v="2900"/>
    <s v="Ley N° 31538 Artículo 27"/>
  </r>
  <r>
    <s v="442 GOBIERNO REGIONAL DEL DEPARTAMENTO DE APURIMAC"/>
    <x v="54"/>
    <s v="000589"/>
    <s v="VACANTES"/>
    <s v="Profesionales de la Salud"/>
    <x v="0"/>
    <n v="2900"/>
    <s v="Ley N° 31538 Artículo 27"/>
  </r>
  <r>
    <s v="442 GOBIERNO REGIONAL DEL DEPARTAMENTO DE APURIMAC"/>
    <x v="54"/>
    <s v="000590"/>
    <s v="VACANTES"/>
    <s v="Profesionales de la Salud"/>
    <x v="0"/>
    <n v="2900"/>
    <s v="Ley N° 31538 Artículo 27"/>
  </r>
  <r>
    <s v="442 GOBIERNO REGIONAL DEL DEPARTAMENTO DE APURIMAC"/>
    <x v="54"/>
    <s v="000591"/>
    <s v="VACANTES"/>
    <s v="Profesionales de la Salud"/>
    <x v="0"/>
    <n v="2900"/>
    <s v="Ley N° 31538 Artículo 27"/>
  </r>
  <r>
    <s v="442 GOBIERNO REGIONAL DEL DEPARTAMENTO DE APURIMAC"/>
    <x v="54"/>
    <s v="000617"/>
    <s v="VACANTES"/>
    <s v="Profesionales de la Salud"/>
    <x v="0"/>
    <n v="2900"/>
    <s v="Ley N° 31538 Artículo 27"/>
  </r>
  <r>
    <s v="442 GOBIERNO REGIONAL DEL DEPARTAMENTO DE APURIMAC"/>
    <x v="54"/>
    <s v="000618"/>
    <s v="VACANTES"/>
    <s v="Profesionales de la Salud"/>
    <x v="0"/>
    <n v="2900"/>
    <s v="Ley N° 31538 Artículo 27"/>
  </r>
  <r>
    <s v="442 GOBIERNO REGIONAL DEL DEPARTAMENTO DE APURIMAC"/>
    <x v="54"/>
    <s v="000619"/>
    <s v="VACANTES"/>
    <s v="Profesionales de la Salud"/>
    <x v="0"/>
    <n v="2900"/>
    <s v="Ley N° 31538 Artículo 27"/>
  </r>
  <r>
    <s v="442 GOBIERNO REGIONAL DEL DEPARTAMENTO DE APURIMAC"/>
    <x v="54"/>
    <s v="000620"/>
    <s v="VACANTES"/>
    <s v="Profesionales de la Salud"/>
    <x v="0"/>
    <n v="2900"/>
    <s v="Ley N° 31538 Artículo 27"/>
  </r>
  <r>
    <s v="442 GOBIERNO REGIONAL DEL DEPARTAMENTO DE APURIMAC"/>
    <x v="54"/>
    <s v="000621"/>
    <s v="VACANTES"/>
    <s v="Profesionales de la Salud"/>
    <x v="0"/>
    <n v="2900"/>
    <s v="Ley N° 31538 Artículo 27"/>
  </r>
  <r>
    <s v="442 GOBIERNO REGIONAL DEL DEPARTAMENTO DE APURIMAC"/>
    <x v="54"/>
    <s v="000629"/>
    <s v="VACANTES"/>
    <s v="Profesionales de la Salud"/>
    <x v="0"/>
    <n v="2900"/>
    <s v="Ley N° 31538 Artículo 27"/>
  </r>
  <r>
    <s v="442 GOBIERNO REGIONAL DEL DEPARTAMENTO DE APURIMAC"/>
    <x v="54"/>
    <s v="000630"/>
    <s v="VACANTES"/>
    <s v="Profesionales de la Salud"/>
    <x v="0"/>
    <n v="2900"/>
    <s v="Ley N° 31538 Artículo 27"/>
  </r>
  <r>
    <s v="442 GOBIERNO REGIONAL DEL DEPARTAMENTO DE APURIMAC"/>
    <x v="54"/>
    <s v="000631"/>
    <s v="VACANTES"/>
    <s v="Profesionales de la Salud"/>
    <x v="0"/>
    <n v="2900"/>
    <s v="Ley N° 31538 Artículo 27"/>
  </r>
  <r>
    <s v="442 GOBIERNO REGIONAL DEL DEPARTAMENTO DE APURIMAC"/>
    <x v="54"/>
    <s v="000632"/>
    <s v="VACANTES"/>
    <s v="Profesionales de la Salud"/>
    <x v="0"/>
    <n v="2900"/>
    <s v="Ley N° 31538 Artículo 27"/>
  </r>
  <r>
    <s v="442 GOBIERNO REGIONAL DEL DEPARTAMENTO DE APURIMAC"/>
    <x v="54"/>
    <s v="000592"/>
    <s v="VACANTES"/>
    <s v="Profesionales de la Salud"/>
    <x v="1"/>
    <n v="5200"/>
    <s v="Ley N° 31538 Artículo 27"/>
  </r>
  <r>
    <s v="442 GOBIERNO REGIONAL DEL DEPARTAMENTO DE APURIMAC"/>
    <x v="54"/>
    <s v="000593"/>
    <s v="VACANTES"/>
    <s v="Profesionales de la Salud"/>
    <x v="1"/>
    <n v="5200"/>
    <s v="Ley N° 31538 Artículo 27"/>
  </r>
  <r>
    <s v="442 GOBIERNO REGIONAL DEL DEPARTAMENTO DE APURIMAC"/>
    <x v="54"/>
    <s v="000594"/>
    <s v="VACANTES"/>
    <s v="Profesionales de la Salud"/>
    <x v="1"/>
    <n v="5200"/>
    <s v="Ley N° 31538 Artículo 27"/>
  </r>
  <r>
    <s v="442 GOBIERNO REGIONAL DEL DEPARTAMENTO DE APURIMAC"/>
    <x v="54"/>
    <s v="000614"/>
    <s v="VACANTES"/>
    <s v="Profesionales de la Salud"/>
    <x v="1"/>
    <n v="5200"/>
    <s v="Ley N° 31538 Artículo 27"/>
  </r>
  <r>
    <s v="442 GOBIERNO REGIONAL DEL DEPARTAMENTO DE APURIMAC"/>
    <x v="54"/>
    <s v="000615"/>
    <s v="VACANTES"/>
    <s v="Profesionales de la Salud"/>
    <x v="1"/>
    <n v="5200"/>
    <s v="Ley N° 31538 Artículo 27"/>
  </r>
  <r>
    <s v="442 GOBIERNO REGIONAL DEL DEPARTAMENTO DE APURIMAC"/>
    <x v="54"/>
    <s v="000633"/>
    <s v="VACANTES"/>
    <s v="Profesionales de la Salud"/>
    <x v="1"/>
    <n v="5200"/>
    <s v="Ley N° 31538 Artículo 27"/>
  </r>
  <r>
    <s v="442 GOBIERNO REGIONAL DEL DEPARTAMENTO DE APURIMAC"/>
    <x v="54"/>
    <s v="000634"/>
    <s v="VACANTES"/>
    <s v="Profesionales de la Salud"/>
    <x v="1"/>
    <n v="5200"/>
    <s v="Ley N° 31538 Artículo 27"/>
  </r>
  <r>
    <s v="442 GOBIERNO REGIONAL DEL DEPARTAMENTO DE APURIMAC"/>
    <x v="54"/>
    <s v="000635"/>
    <s v="VACANTES"/>
    <s v="Profesionales de la Salud"/>
    <x v="1"/>
    <n v="5200"/>
    <s v="Ley N° 31538 Artículo 27"/>
  </r>
  <r>
    <s v="442 GOBIERNO REGIONAL DEL DEPARTAMENTO DE APURIMAC"/>
    <x v="54"/>
    <s v="000636"/>
    <s v="VACANTES"/>
    <s v="Profesionales de la Salud"/>
    <x v="1"/>
    <n v="5200"/>
    <s v="Ley N° 31538 Artículo 27"/>
  </r>
  <r>
    <s v="442 GOBIERNO REGIONAL DEL DEPARTAMENTO DE APURIMAC"/>
    <x v="54"/>
    <s v="000637"/>
    <s v="VACANTES"/>
    <s v="Profesionales de la Salud"/>
    <x v="1"/>
    <n v="5200"/>
    <s v="Ley N° 31538 Artículo 27"/>
  </r>
  <r>
    <s v="442 GOBIERNO REGIONAL DEL DEPARTAMENTO DE APURIMAC"/>
    <x v="54"/>
    <s v="000596"/>
    <s v="VACANTES"/>
    <s v="Profesionales de la Salud"/>
    <x v="3"/>
    <n v="2900"/>
    <s v="Ley N° 31538 Artículo 27"/>
  </r>
  <r>
    <s v="442 GOBIERNO REGIONAL DEL DEPARTAMENTO DE APURIMAC"/>
    <x v="54"/>
    <s v="000597"/>
    <s v="VACANTES"/>
    <s v="Profesionales de la Salud"/>
    <x v="3"/>
    <n v="2900"/>
    <s v="Ley N° 31538 Artículo 27"/>
  </r>
  <r>
    <s v="442 GOBIERNO REGIONAL DEL DEPARTAMENTO DE APURIMAC"/>
    <x v="54"/>
    <s v="000598"/>
    <s v="VACANTES"/>
    <s v="Profesionales de la Salud"/>
    <x v="3"/>
    <n v="2900"/>
    <s v="Ley N° 31538 Artículo 27"/>
  </r>
  <r>
    <s v="442 GOBIERNO REGIONAL DEL DEPARTAMENTO DE APURIMAC"/>
    <x v="54"/>
    <s v="000647"/>
    <s v="VACANTES"/>
    <s v="Profesionales de la Salud"/>
    <x v="3"/>
    <n v="2900"/>
    <s v="Ley N° 31538 Artículo 27"/>
  </r>
  <r>
    <s v="442 GOBIERNO REGIONAL DEL DEPARTAMENTO DE APURIMAC"/>
    <x v="54"/>
    <s v="000648"/>
    <s v="VACANTES"/>
    <s v="Profesionales de la Salud"/>
    <x v="3"/>
    <n v="2900"/>
    <s v="Ley N° 31538 Artículo 27"/>
  </r>
  <r>
    <s v="442 GOBIERNO REGIONAL DEL DEPARTAMENTO DE APURIMAC"/>
    <x v="54"/>
    <s v="000611"/>
    <s v="VACANTES"/>
    <s v="Profesionales de la Salud"/>
    <x v="47"/>
    <n v="2900"/>
    <s v="Ley N° 31538 Artículo 27"/>
  </r>
  <r>
    <s v="442 GOBIERNO REGIONAL DEL DEPARTAMENTO DE APURIMAC"/>
    <x v="54"/>
    <s v="000610"/>
    <s v="VACANTES"/>
    <s v="Profesionales de la Salud"/>
    <x v="5"/>
    <n v="2900"/>
    <s v="Ley N° 31538 Artículo 27"/>
  </r>
  <r>
    <s v="442 GOBIERNO REGIONAL DEL DEPARTAMENTO DE APURIMAC"/>
    <x v="54"/>
    <s v="000599"/>
    <s v="VACANTES"/>
    <s v="Tecnicos"/>
    <x v="9"/>
    <n v="1800"/>
    <s v="Ley N° 31538 Artículo 27"/>
  </r>
  <r>
    <s v="442 GOBIERNO REGIONAL DEL DEPARTAMENTO DE APURIMAC"/>
    <x v="54"/>
    <s v="000600"/>
    <s v="VACANTES"/>
    <s v="Tecnicos"/>
    <x v="9"/>
    <n v="1800"/>
    <s v="Ley N° 31538 Artículo 27"/>
  </r>
  <r>
    <s v="442 GOBIERNO REGIONAL DEL DEPARTAMENTO DE APURIMAC"/>
    <x v="54"/>
    <s v="000601"/>
    <s v="VACANTES"/>
    <s v="Tecnicos"/>
    <x v="9"/>
    <n v="1800"/>
    <s v="Ley N° 31538 Artículo 27"/>
  </r>
  <r>
    <s v="442 GOBIERNO REGIONAL DEL DEPARTAMENTO DE APURIMAC"/>
    <x v="54"/>
    <s v="000602"/>
    <s v="VACANTES"/>
    <s v="Tecnicos"/>
    <x v="9"/>
    <n v="1800"/>
    <s v="Ley N° 31538 Artículo 27"/>
  </r>
  <r>
    <s v="442 GOBIERNO REGIONAL DEL DEPARTAMENTO DE APURIMAC"/>
    <x v="54"/>
    <s v="000603"/>
    <s v="VACANTES"/>
    <s v="Tecnicos"/>
    <x v="9"/>
    <n v="1800"/>
    <s v="Ley N° 31538 Artículo 27"/>
  </r>
  <r>
    <s v="442 GOBIERNO REGIONAL DEL DEPARTAMENTO DE APURIMAC"/>
    <x v="54"/>
    <s v="000604"/>
    <s v="VACANTES"/>
    <s v="Tecnicos"/>
    <x v="9"/>
    <n v="1800"/>
    <s v="Ley N° 31538 Artículo 27"/>
  </r>
  <r>
    <s v="442 GOBIERNO REGIONAL DEL DEPARTAMENTO DE APURIMAC"/>
    <x v="54"/>
    <s v="000605"/>
    <s v="VACANTES"/>
    <s v="Tecnicos"/>
    <x v="9"/>
    <n v="1800"/>
    <s v="Ley N° 31538 Artículo 27"/>
  </r>
  <r>
    <s v="442 GOBIERNO REGIONAL DEL DEPARTAMENTO DE APURIMAC"/>
    <x v="54"/>
    <s v="000606"/>
    <s v="VACANTES"/>
    <s v="Tecnicos"/>
    <x v="9"/>
    <n v="1800"/>
    <s v="Ley N° 31538 Artículo 27"/>
  </r>
  <r>
    <s v="442 GOBIERNO REGIONAL DEL DEPARTAMENTO DE APURIMAC"/>
    <x v="54"/>
    <s v="000612"/>
    <s v="VACANTES"/>
    <s v="Tecnicos"/>
    <x v="9"/>
    <n v="1800"/>
    <s v="Ley N° 31538 Artículo 27"/>
  </r>
  <r>
    <s v="442 GOBIERNO REGIONAL DEL DEPARTAMENTO DE APURIMAC"/>
    <x v="54"/>
    <s v="000613"/>
    <s v="VACANTES"/>
    <s v="Tecnicos"/>
    <x v="9"/>
    <n v="1800"/>
    <s v="Ley N° 31538 Artículo 27"/>
  </r>
  <r>
    <s v="442 GOBIERNO REGIONAL DEL DEPARTAMENTO DE APURIMAC"/>
    <x v="54"/>
    <s v="000616"/>
    <s v="VACANTES"/>
    <s v="Tecnicos"/>
    <x v="9"/>
    <n v="1800"/>
    <s v="Ley N° 31538 Artículo 27"/>
  </r>
  <r>
    <s v="442 GOBIERNO REGIONAL DEL DEPARTAMENTO DE APURIMAC"/>
    <x v="54"/>
    <s v="000622"/>
    <s v="VACANTES"/>
    <s v="Tecnicos"/>
    <x v="9"/>
    <n v="1800"/>
    <s v="Ley N° 31538 Artículo 27"/>
  </r>
  <r>
    <s v="442 GOBIERNO REGIONAL DEL DEPARTAMENTO DE APURIMAC"/>
    <x v="54"/>
    <s v="000623"/>
    <s v="VACANTES"/>
    <s v="Tecnicos"/>
    <x v="9"/>
    <n v="1800"/>
    <s v="Ley N° 31538 Artículo 27"/>
  </r>
  <r>
    <s v="442 GOBIERNO REGIONAL DEL DEPARTAMENTO DE APURIMAC"/>
    <x v="54"/>
    <s v="000624"/>
    <s v="VACANTES"/>
    <s v="Tecnicos"/>
    <x v="9"/>
    <n v="1800"/>
    <s v="Ley N° 31538 Artículo 27"/>
  </r>
  <r>
    <s v="442 GOBIERNO REGIONAL DEL DEPARTAMENTO DE APURIMAC"/>
    <x v="54"/>
    <s v="000625"/>
    <s v="VACANTES"/>
    <s v="Tecnicos"/>
    <x v="9"/>
    <n v="1800"/>
    <s v="Ley N° 31538 Artículo 27"/>
  </r>
  <r>
    <s v="442 GOBIERNO REGIONAL DEL DEPARTAMENTO DE APURIMAC"/>
    <x v="54"/>
    <s v="000626"/>
    <s v="VACANTES"/>
    <s v="Tecnicos"/>
    <x v="9"/>
    <n v="1800"/>
    <s v="Ley N° 31538 Artículo 27"/>
  </r>
  <r>
    <s v="442 GOBIERNO REGIONAL DEL DEPARTAMENTO DE APURIMAC"/>
    <x v="54"/>
    <s v="000627"/>
    <s v="VACANTES"/>
    <s v="Tecnicos"/>
    <x v="9"/>
    <n v="1800"/>
    <s v="Ley N° 31538 Artículo 27"/>
  </r>
  <r>
    <s v="442 GOBIERNO REGIONAL DEL DEPARTAMENTO DE APURIMAC"/>
    <x v="54"/>
    <s v="000628"/>
    <s v="VACANTES"/>
    <s v="Tecnicos"/>
    <x v="9"/>
    <n v="1800"/>
    <s v="Ley N° 31538 Artículo 27"/>
  </r>
  <r>
    <s v="442 GOBIERNO REGIONAL DEL DEPARTAMENTO DE APURIMAC"/>
    <x v="54"/>
    <s v="000638"/>
    <s v="VACANTES"/>
    <s v="Tecnicos"/>
    <x v="9"/>
    <n v="1800"/>
    <s v="Ley N° 31538 Artículo 27"/>
  </r>
  <r>
    <s v="442 GOBIERNO REGIONAL DEL DEPARTAMENTO DE APURIMAC"/>
    <x v="54"/>
    <s v="000639"/>
    <s v="VACANTES"/>
    <s v="Tecnicos"/>
    <x v="9"/>
    <n v="1800"/>
    <s v="Ley N° 31538 Artículo 27"/>
  </r>
  <r>
    <s v="442 GOBIERNO REGIONAL DEL DEPARTAMENTO DE APURIMAC"/>
    <x v="54"/>
    <s v="000640"/>
    <s v="VACANTES"/>
    <s v="Tecnicos"/>
    <x v="9"/>
    <n v="1800"/>
    <s v="Ley N° 31538 Artículo 27"/>
  </r>
  <r>
    <s v="442 GOBIERNO REGIONAL DEL DEPARTAMENTO DE APURIMAC"/>
    <x v="54"/>
    <s v="000641"/>
    <s v="VACANTES"/>
    <s v="Tecnicos"/>
    <x v="9"/>
    <n v="1800"/>
    <s v="Ley N° 31538 Artículo 27"/>
  </r>
  <r>
    <s v="442 GOBIERNO REGIONAL DEL DEPARTAMENTO DE APURIMAC"/>
    <x v="54"/>
    <s v="000642"/>
    <s v="VACANTES"/>
    <s v="Tecnicos"/>
    <x v="9"/>
    <n v="1800"/>
    <s v="Ley N° 31538 Artículo 27"/>
  </r>
  <r>
    <s v="442 GOBIERNO REGIONAL DEL DEPARTAMENTO DE APURIMAC"/>
    <x v="54"/>
    <s v="000609"/>
    <s v="VACANTES"/>
    <s v="Tecnicos"/>
    <x v="10"/>
    <n v="1800"/>
    <s v="Ley N° 31538 Artículo 27"/>
  </r>
  <r>
    <s v="442 GOBIERNO REGIONAL DEL DEPARTAMENTO DE APURIMAC"/>
    <x v="54"/>
    <s v="000607"/>
    <s v="VACANTES"/>
    <s v="Tecnicos"/>
    <x v="11"/>
    <n v="1800"/>
    <s v="Ley N° 31538 Artículo 27"/>
  </r>
  <r>
    <s v="442 GOBIERNO REGIONAL DEL DEPARTAMENTO DE APURIMAC"/>
    <x v="54"/>
    <s v="000608"/>
    <s v="VACANTES"/>
    <s v="Tecnicos"/>
    <x v="11"/>
    <n v="1800"/>
    <s v="Ley N° 31538 Artículo 27"/>
  </r>
  <r>
    <s v="442 GOBIERNO REGIONAL DEL DEPARTAMENTO DE APURIMAC"/>
    <x v="54"/>
    <s v="000643"/>
    <s v="VACANTES"/>
    <s v="Tecnicos"/>
    <x v="84"/>
    <n v="1800"/>
    <s v="Ley N° 31538 Artículo 27"/>
  </r>
  <r>
    <s v="442 GOBIERNO REGIONAL DEL DEPARTAMENTO DE APURIMAC"/>
    <x v="54"/>
    <s v="000644"/>
    <s v="VACANTES"/>
    <s v="Tecnicos"/>
    <x v="84"/>
    <n v="1800"/>
    <s v="Ley N° 31538 Artículo 27"/>
  </r>
  <r>
    <s v="442 GOBIERNO REGIONAL DEL DEPARTAMENTO DE APURIMAC"/>
    <x v="54"/>
    <s v="000645"/>
    <s v="VACANTES"/>
    <s v="Tecnicos"/>
    <x v="84"/>
    <n v="1800"/>
    <s v="Ley N° 31538 Artículo 27"/>
  </r>
  <r>
    <s v="442 GOBIERNO REGIONAL DEL DEPARTAMENTO DE APURIMAC"/>
    <x v="54"/>
    <s v="000646"/>
    <s v="VACANTES"/>
    <s v="Tecnicos"/>
    <x v="84"/>
    <n v="1800"/>
    <s v="Ley N° 31538 Artículo 27"/>
  </r>
  <r>
    <s v="442 GOBIERNO REGIONAL DEL DEPARTAMENTO DE APURIMAC"/>
    <x v="55"/>
    <s v="000225"/>
    <s v="VACANTES"/>
    <s v="Profesionales de la Salud"/>
    <x v="0"/>
    <n v="2900"/>
    <s v="Ley N° 31538 Artículo 27"/>
  </r>
  <r>
    <s v="442 GOBIERNO REGIONAL DEL DEPARTAMENTO DE APURIMAC"/>
    <x v="55"/>
    <s v="000239"/>
    <s v="VACANTES"/>
    <s v="Profesionales de la Salud"/>
    <x v="0"/>
    <n v="2900"/>
    <s v="Ley N° 31538 Artículo 27"/>
  </r>
  <r>
    <s v="442 GOBIERNO REGIONAL DEL DEPARTAMENTO DE APURIMAC"/>
    <x v="55"/>
    <s v="000245"/>
    <s v="VACANTES"/>
    <s v="Profesionales de la Salud"/>
    <x v="0"/>
    <n v="2900"/>
    <s v="Ley N° 31538 Artículo 27"/>
  </r>
  <r>
    <s v="442 GOBIERNO REGIONAL DEL DEPARTAMENTO DE APURIMAC"/>
    <x v="55"/>
    <s v="000248"/>
    <s v="VACANTES"/>
    <s v="Profesionales de la Salud"/>
    <x v="0"/>
    <n v="2900"/>
    <s v="Ley N° 31538 Artículo 27"/>
  </r>
  <r>
    <s v="442 GOBIERNO REGIONAL DEL DEPARTAMENTO DE APURIMAC"/>
    <x v="55"/>
    <s v="000214"/>
    <s v="VACANTES"/>
    <s v="Profesionales de la Salud"/>
    <x v="1"/>
    <n v="5200"/>
    <s v="Ley N° 31538 Artículo 27"/>
  </r>
  <r>
    <s v="442 GOBIERNO REGIONAL DEL DEPARTAMENTO DE APURIMAC"/>
    <x v="55"/>
    <s v="000221"/>
    <s v="VACANTES"/>
    <s v="Profesionales de la Salud"/>
    <x v="1"/>
    <n v="5200"/>
    <s v="Ley N° 31538 Artículo 27"/>
  </r>
  <r>
    <s v="442 GOBIERNO REGIONAL DEL DEPARTAMENTO DE APURIMAC"/>
    <x v="55"/>
    <s v="000235"/>
    <s v="VACANTES"/>
    <s v="Profesionales de la Salud"/>
    <x v="47"/>
    <n v="2900"/>
    <s v="Ley N° 31538 Artículo 27"/>
  </r>
  <r>
    <s v="442 GOBIERNO REGIONAL DEL DEPARTAMENTO DE APURIMAC"/>
    <x v="55"/>
    <s v="000242"/>
    <s v="VACANTES"/>
    <s v="Profesionales de la Salud"/>
    <x v="47"/>
    <n v="2900"/>
    <s v="Ley N° 31538 Artículo 27"/>
  </r>
  <r>
    <s v="442 GOBIERNO REGIONAL DEL DEPARTAMENTO DE APURIMAC"/>
    <x v="55"/>
    <s v="000240"/>
    <s v="VACANTES"/>
    <s v="Profesionales de la Salud"/>
    <x v="49"/>
    <n v="2900"/>
    <s v="Ley N° 31538 Artículo 27"/>
  </r>
  <r>
    <s v="442 GOBIERNO REGIONAL DEL DEPARTAMENTO DE APURIMAC"/>
    <x v="55"/>
    <s v="000241"/>
    <s v="VACANTES"/>
    <s v="Profesionales de la Salud"/>
    <x v="5"/>
    <n v="2900"/>
    <s v="Ley N° 31538 Artículo 27"/>
  </r>
  <r>
    <s v="442 GOBIERNO REGIONAL DEL DEPARTAMENTO DE APURIMAC"/>
    <x v="55"/>
    <s v="000222"/>
    <s v="VACANTES"/>
    <s v="Tecnicos"/>
    <x v="76"/>
    <n v="1800"/>
    <s v="Ley N° 31538 Artículo 27"/>
  </r>
  <r>
    <s v="442 GOBIERNO REGIONAL DEL DEPARTAMENTO DE APURIMAC"/>
    <x v="55"/>
    <s v="000233"/>
    <s v="VACANTES"/>
    <s v="Tecnicos"/>
    <x v="76"/>
    <n v="1800"/>
    <s v="Ley N° 31538 Artículo 27"/>
  </r>
  <r>
    <s v="442 GOBIERNO REGIONAL DEL DEPARTAMENTO DE APURIMAC"/>
    <x v="55"/>
    <s v="000237"/>
    <s v="VACANTES"/>
    <s v="Tecnicos"/>
    <x v="9"/>
    <n v="1800"/>
    <s v="Ley N° 31538 Artículo 27"/>
  </r>
  <r>
    <s v="442 GOBIERNO REGIONAL DEL DEPARTAMENTO DE APURIMAC"/>
    <x v="55"/>
    <s v="000246"/>
    <s v="VACANTES"/>
    <s v="Tecnicos"/>
    <x v="9"/>
    <n v="1800"/>
    <s v="Ley N° 31538 Artículo 27"/>
  </r>
  <r>
    <s v="442 GOBIERNO REGIONAL DEL DEPARTAMENTO DE APURIMAC"/>
    <x v="55"/>
    <s v="000247"/>
    <s v="VACANTES"/>
    <s v="Tecnicos"/>
    <x v="9"/>
    <n v="1800"/>
    <s v="Ley N° 31538 Artículo 27"/>
  </r>
  <r>
    <s v="442 GOBIERNO REGIONAL DEL DEPARTAMENTO DE APURIMAC"/>
    <x v="55"/>
    <s v="000215"/>
    <s v="VACANTES"/>
    <s v="Tecnicos"/>
    <x v="84"/>
    <n v="1800"/>
    <s v="Ley N° 31538 Artículo 27"/>
  </r>
  <r>
    <s v="442 GOBIERNO REGIONAL DEL DEPARTAMENTO DE APURIMAC"/>
    <x v="56"/>
    <s v="000515"/>
    <s v="VACANTES"/>
    <s v="Auxiliares"/>
    <x v="39"/>
    <n v="1650"/>
    <s v="Ley N° 31538 Artículo 27"/>
  </r>
  <r>
    <s v="442 GOBIERNO REGIONAL DEL DEPARTAMENTO DE APURIMAC"/>
    <x v="56"/>
    <s v="000554"/>
    <s v="VACANTES"/>
    <s v="Auxiliares"/>
    <x v="39"/>
    <n v="1650"/>
    <s v="Ley N° 31538 Artículo 27"/>
  </r>
  <r>
    <s v="442 GOBIERNO REGIONAL DEL DEPARTAMENTO DE APURIMAC"/>
    <x v="56"/>
    <s v="000573"/>
    <s v="VACANTES"/>
    <s v="Profesionales de la Salud"/>
    <x v="0"/>
    <n v="2900"/>
    <s v="Ley N° 31538 Artículo 27"/>
  </r>
  <r>
    <s v="442 GOBIERNO REGIONAL DEL DEPARTAMENTO DE APURIMAC"/>
    <x v="56"/>
    <s v="000574"/>
    <s v="VACANTES"/>
    <s v="Profesionales de la Salud"/>
    <x v="0"/>
    <n v="2900"/>
    <s v="Ley N° 31538 Artículo 27"/>
  </r>
  <r>
    <s v="442 GOBIERNO REGIONAL DEL DEPARTAMENTO DE APURIMAC"/>
    <x v="56"/>
    <s v="000575"/>
    <s v="VACANTES"/>
    <s v="Profesionales de la Salud"/>
    <x v="0"/>
    <n v="2900"/>
    <s v="Ley N° 31538 Artículo 27"/>
  </r>
  <r>
    <s v="442 GOBIERNO REGIONAL DEL DEPARTAMENTO DE APURIMAC"/>
    <x v="56"/>
    <s v="000576"/>
    <s v="VACANTES"/>
    <s v="Profesionales de la Salud"/>
    <x v="0"/>
    <n v="2900"/>
    <s v="Ley N° 31538 Artículo 27"/>
  </r>
  <r>
    <s v="442 GOBIERNO REGIONAL DEL DEPARTAMENTO DE APURIMAC"/>
    <x v="56"/>
    <s v="000558"/>
    <s v="VACANTES"/>
    <s v="Profesionales de la Salud"/>
    <x v="1"/>
    <n v="5200"/>
    <s v="Ley N° 31538 Artículo 27"/>
  </r>
  <r>
    <s v="442 GOBIERNO REGIONAL DEL DEPARTAMENTO DE APURIMAC"/>
    <x v="56"/>
    <s v="000536"/>
    <s v="VACANTES"/>
    <s v="Profesionales de la Salud"/>
    <x v="3"/>
    <n v="2900"/>
    <s v="Ley N° 31538 Artículo 27"/>
  </r>
  <r>
    <s v="442 GOBIERNO REGIONAL DEL DEPARTAMENTO DE APURIMAC"/>
    <x v="56"/>
    <s v="000551"/>
    <s v="VACANTES"/>
    <s v="Profesionales de la Salud"/>
    <x v="3"/>
    <n v="2900"/>
    <s v="Ley N° 31538 Artículo 27"/>
  </r>
  <r>
    <s v="442 GOBIERNO REGIONAL DEL DEPARTAMENTO DE APURIMAC"/>
    <x v="56"/>
    <s v="000492"/>
    <s v="VACANTES"/>
    <s v="Profesionales de la Salud"/>
    <x v="5"/>
    <n v="2900"/>
    <s v="Ley N° 31538 Artículo 27"/>
  </r>
  <r>
    <s v="442 GOBIERNO REGIONAL DEL DEPARTAMENTO DE APURIMAC"/>
    <x v="56"/>
    <s v="000547"/>
    <s v="VACANTES"/>
    <s v="Tecnicos"/>
    <x v="60"/>
    <n v="1800"/>
    <s v="Ley N° 31538 Artículo 27"/>
  </r>
  <r>
    <s v="442 GOBIERNO REGIONAL DEL DEPARTAMENTO DE APURIMAC"/>
    <x v="56"/>
    <s v="000570"/>
    <s v="VACANTES"/>
    <s v="Tecnicos"/>
    <x v="9"/>
    <n v="1800"/>
    <s v="Ley N° 31538 Artículo 27"/>
  </r>
  <r>
    <s v="442 GOBIERNO REGIONAL DEL DEPARTAMENTO DE APURIMAC"/>
    <x v="56"/>
    <s v="000577"/>
    <s v="VACANTES"/>
    <s v="Tecnicos"/>
    <x v="9"/>
    <n v="1800"/>
    <s v="Ley N° 31538 Artículo 27"/>
  </r>
  <r>
    <s v="442 GOBIERNO REGIONAL DEL DEPARTAMENTO DE APURIMAC"/>
    <x v="56"/>
    <s v="000578"/>
    <s v="VACANTES"/>
    <s v="Tecnicos"/>
    <x v="9"/>
    <n v="1800"/>
    <s v="Ley N° 31538 Artículo 27"/>
  </r>
  <r>
    <s v="442 GOBIERNO REGIONAL DEL DEPARTAMENTO DE APURIMAC"/>
    <x v="56"/>
    <s v="000579"/>
    <s v="VACANTES"/>
    <s v="Tecnicos"/>
    <x v="9"/>
    <n v="1800"/>
    <s v="Ley N° 31538 Artículo 27"/>
  </r>
  <r>
    <s v="442 GOBIERNO REGIONAL DEL DEPARTAMENTO DE APURIMAC"/>
    <x v="56"/>
    <s v="000514"/>
    <s v="VACANTES"/>
    <s v="Tecnicos"/>
    <x v="11"/>
    <n v="1800"/>
    <s v="Ley N° 31538 Artículo 27"/>
  </r>
  <r>
    <s v="443 GOBIERNO REGIONAL DEL DEPARTAMENTO DE AREQUIPA"/>
    <x v="57"/>
    <s v="000807"/>
    <s v="VACANTES"/>
    <s v="Auxiliares"/>
    <x v="39"/>
    <n v="1650"/>
    <s v="Ley N° 31538 Artículo 27"/>
  </r>
  <r>
    <s v="443 GOBIERNO REGIONAL DEL DEPARTAMENTO DE AREQUIPA"/>
    <x v="57"/>
    <s v="000809"/>
    <s v="VACANTES"/>
    <s v="Auxiliares"/>
    <x v="39"/>
    <n v="1650"/>
    <s v="Ley N° 31538 Artículo 27"/>
  </r>
  <r>
    <s v="443 GOBIERNO REGIONAL DEL DEPARTAMENTO DE AREQUIPA"/>
    <x v="57"/>
    <s v="000810"/>
    <s v="VACANTES"/>
    <s v="Auxiliares"/>
    <x v="39"/>
    <n v="1650"/>
    <s v="Ley N° 31538 Artículo 27"/>
  </r>
  <r>
    <s v="443 GOBIERNO REGIONAL DEL DEPARTAMENTO DE AREQUIPA"/>
    <x v="57"/>
    <s v="000811"/>
    <s v="VACANTES"/>
    <s v="Auxiliares"/>
    <x v="39"/>
    <n v="1650"/>
    <s v="Ley N° 31538 Artículo 27"/>
  </r>
  <r>
    <s v="443 GOBIERNO REGIONAL DEL DEPARTAMENTO DE AREQUIPA"/>
    <x v="57"/>
    <s v="000861"/>
    <s v="VACANTES"/>
    <s v="Auxiliares"/>
    <x v="39"/>
    <n v="1650"/>
    <s v="Ley N° 31538 Artículo 27"/>
  </r>
  <r>
    <s v="443 GOBIERNO REGIONAL DEL DEPARTAMENTO DE AREQUIPA"/>
    <x v="57"/>
    <s v="000862"/>
    <s v="VACANTES"/>
    <s v="Auxiliares"/>
    <x v="39"/>
    <n v="1650"/>
    <s v="Ley N° 31538 Artículo 27"/>
  </r>
  <r>
    <s v="443 GOBIERNO REGIONAL DEL DEPARTAMENTO DE AREQUIPA"/>
    <x v="57"/>
    <s v="000814"/>
    <s v="VACANTES"/>
    <s v="Profesionales de la Salud"/>
    <x v="20"/>
    <n v="2900"/>
    <s v="Ley N° 31538 Artículo 27"/>
  </r>
  <r>
    <s v="443 GOBIERNO REGIONAL DEL DEPARTAMENTO DE AREQUIPA"/>
    <x v="57"/>
    <s v="000820"/>
    <s v="VACANTES"/>
    <s v="Profesionales de la Salud"/>
    <x v="0"/>
    <n v="2900"/>
    <s v="Ley N° 31538 Artículo 27"/>
  </r>
  <r>
    <s v="443 GOBIERNO REGIONAL DEL DEPARTAMENTO DE AREQUIPA"/>
    <x v="57"/>
    <s v="000821"/>
    <s v="VACANTES"/>
    <s v="Profesionales de la Salud"/>
    <x v="0"/>
    <n v="2900"/>
    <s v="Ley N° 31538 Artículo 27"/>
  </r>
  <r>
    <s v="443 GOBIERNO REGIONAL DEL DEPARTAMENTO DE AREQUIPA"/>
    <x v="57"/>
    <s v="000822"/>
    <s v="VACANTES"/>
    <s v="Profesionales de la Salud"/>
    <x v="0"/>
    <n v="2900"/>
    <s v="Ley N° 31538 Artículo 27"/>
  </r>
  <r>
    <s v="443 GOBIERNO REGIONAL DEL DEPARTAMENTO DE AREQUIPA"/>
    <x v="57"/>
    <s v="000823"/>
    <s v="VACANTES"/>
    <s v="Profesionales de la Salud"/>
    <x v="0"/>
    <n v="2900"/>
    <s v="Ley N° 31538 Artículo 27"/>
  </r>
  <r>
    <s v="443 GOBIERNO REGIONAL DEL DEPARTAMENTO DE AREQUIPA"/>
    <x v="57"/>
    <s v="000824"/>
    <s v="VACANTES"/>
    <s v="Profesionales de la Salud"/>
    <x v="0"/>
    <n v="2900"/>
    <s v="Ley N° 31538 Artículo 27"/>
  </r>
  <r>
    <s v="443 GOBIERNO REGIONAL DEL DEPARTAMENTO DE AREQUIPA"/>
    <x v="57"/>
    <s v="000825"/>
    <s v="VACANTES"/>
    <s v="Profesionales de la Salud"/>
    <x v="0"/>
    <n v="2900"/>
    <s v="Ley N° 31538 Artículo 27"/>
  </r>
  <r>
    <s v="443 GOBIERNO REGIONAL DEL DEPARTAMENTO DE AREQUIPA"/>
    <x v="57"/>
    <s v="000826"/>
    <s v="VACANTES"/>
    <s v="Profesionales de la Salud"/>
    <x v="0"/>
    <n v="2900"/>
    <s v="Ley N° 31538 Artículo 27"/>
  </r>
  <r>
    <s v="443 GOBIERNO REGIONAL DEL DEPARTAMENTO DE AREQUIPA"/>
    <x v="57"/>
    <s v="000827"/>
    <s v="VACANTES"/>
    <s v="Profesionales de la Salud"/>
    <x v="0"/>
    <n v="2900"/>
    <s v="Ley N° 31538 Artículo 27"/>
  </r>
  <r>
    <s v="443 GOBIERNO REGIONAL DEL DEPARTAMENTO DE AREQUIPA"/>
    <x v="57"/>
    <s v="000828"/>
    <s v="VACANTES"/>
    <s v="Profesionales de la Salud"/>
    <x v="0"/>
    <n v="2900"/>
    <s v="Ley N° 31538 Artículo 27"/>
  </r>
  <r>
    <s v="443 GOBIERNO REGIONAL DEL DEPARTAMENTO DE AREQUIPA"/>
    <x v="57"/>
    <s v="000847"/>
    <s v="VACANTES"/>
    <s v="Profesionales de la Salud"/>
    <x v="0"/>
    <n v="2900"/>
    <s v="Ley N° 31538 Artículo 27"/>
  </r>
  <r>
    <s v="443 GOBIERNO REGIONAL DEL DEPARTAMENTO DE AREQUIPA"/>
    <x v="57"/>
    <s v="000848"/>
    <s v="VACANTES"/>
    <s v="Profesionales de la Salud"/>
    <x v="0"/>
    <n v="2900"/>
    <s v="Ley N° 31538 Artículo 27"/>
  </r>
  <r>
    <s v="443 GOBIERNO REGIONAL DEL DEPARTAMENTO DE AREQUIPA"/>
    <x v="57"/>
    <s v="000863"/>
    <s v="VACANTES"/>
    <s v="Profesionales de la Salud"/>
    <x v="0"/>
    <n v="2900"/>
    <s v="Ley N° 31538 Artículo 27"/>
  </r>
  <r>
    <s v="443 GOBIERNO REGIONAL DEL DEPARTAMENTO DE AREQUIPA"/>
    <x v="57"/>
    <s v="000864"/>
    <s v="VACANTES"/>
    <s v="Profesionales de la Salud"/>
    <x v="0"/>
    <n v="2900"/>
    <s v="Ley N° 31538 Artículo 27"/>
  </r>
  <r>
    <s v="443 GOBIERNO REGIONAL DEL DEPARTAMENTO DE AREQUIPA"/>
    <x v="57"/>
    <s v="000865"/>
    <s v="VACANTES"/>
    <s v="Profesionales de la Salud"/>
    <x v="0"/>
    <n v="2900"/>
    <s v="Ley N° 31538 Artículo 27"/>
  </r>
  <r>
    <s v="443 GOBIERNO REGIONAL DEL DEPARTAMENTO DE AREQUIPA"/>
    <x v="57"/>
    <s v="000761"/>
    <s v="VACANTES"/>
    <s v="Profesionales de la Salud"/>
    <x v="13"/>
    <n v="3600"/>
    <s v="Ley N° 31538 Artículo 27"/>
  </r>
  <r>
    <s v="443 GOBIERNO REGIONAL DEL DEPARTAMENTO DE AREQUIPA"/>
    <x v="57"/>
    <s v="000784"/>
    <s v="VACANTES"/>
    <s v="Profesionales de la Salud"/>
    <x v="1"/>
    <n v="5200"/>
    <s v="Ley N° 31538 Artículo 27"/>
  </r>
  <r>
    <s v="443 GOBIERNO REGIONAL DEL DEPARTAMENTO DE AREQUIPA"/>
    <x v="57"/>
    <s v="000785"/>
    <s v="VACANTES"/>
    <s v="Profesionales de la Salud"/>
    <x v="1"/>
    <n v="5200"/>
    <s v="Ley N° 31538 Artículo 27"/>
  </r>
  <r>
    <s v="443 GOBIERNO REGIONAL DEL DEPARTAMENTO DE AREQUIPA"/>
    <x v="57"/>
    <s v="000789"/>
    <s v="VACANTES"/>
    <s v="Profesionales de la Salud"/>
    <x v="1"/>
    <n v="5200"/>
    <s v="Ley N° 31538 Artículo 27"/>
  </r>
  <r>
    <s v="443 GOBIERNO REGIONAL DEL DEPARTAMENTO DE AREQUIPA"/>
    <x v="57"/>
    <s v="000843"/>
    <s v="VACANTES"/>
    <s v="Profesionales de la Salud"/>
    <x v="1"/>
    <n v="5200"/>
    <s v="Ley N° 31538 Artículo 27"/>
  </r>
  <r>
    <s v="443 GOBIERNO REGIONAL DEL DEPARTAMENTO DE AREQUIPA"/>
    <x v="57"/>
    <s v="000844"/>
    <s v="VACANTES"/>
    <s v="Profesionales de la Salud"/>
    <x v="1"/>
    <n v="5200"/>
    <s v="Ley N° 31538 Artículo 27"/>
  </r>
  <r>
    <s v="443 GOBIERNO REGIONAL DEL DEPARTAMENTO DE AREQUIPA"/>
    <x v="57"/>
    <s v="000845"/>
    <s v="VACANTES"/>
    <s v="Profesionales de la Salud"/>
    <x v="1"/>
    <n v="5200"/>
    <s v="Ley N° 31538 Artículo 27"/>
  </r>
  <r>
    <s v="443 GOBIERNO REGIONAL DEL DEPARTAMENTO DE AREQUIPA"/>
    <x v="57"/>
    <s v="000846"/>
    <s v="VACANTES"/>
    <s v="Profesionales de la Salud"/>
    <x v="1"/>
    <n v="5200"/>
    <s v="Ley N° 31538 Artículo 27"/>
  </r>
  <r>
    <s v="443 GOBIERNO REGIONAL DEL DEPARTAMENTO DE AREQUIPA"/>
    <x v="57"/>
    <s v="000850"/>
    <s v="VACANTES"/>
    <s v="Profesionales de la Salud"/>
    <x v="3"/>
    <n v="2900"/>
    <s v="Ley N° 31538 Artículo 27"/>
  </r>
  <r>
    <s v="443 GOBIERNO REGIONAL DEL DEPARTAMENTO DE AREQUIPA"/>
    <x v="57"/>
    <s v="000756"/>
    <s v="VACANTES"/>
    <s v="Profesionales de la Salud"/>
    <x v="4"/>
    <n v="2900"/>
    <s v="Ley N° 31538 Artículo 27"/>
  </r>
  <r>
    <s v="443 GOBIERNO REGIONAL DEL DEPARTAMENTO DE AREQUIPA"/>
    <x v="57"/>
    <s v="000792"/>
    <s v="VACANTES"/>
    <s v="Tecnicos"/>
    <x v="16"/>
    <n v="1800"/>
    <s v="Ley N° 31538 Artículo 27"/>
  </r>
  <r>
    <s v="443 GOBIERNO REGIONAL DEL DEPARTAMENTO DE AREQUIPA"/>
    <x v="57"/>
    <s v="000869"/>
    <s v="VACANTES"/>
    <s v="Tecnicos"/>
    <x v="76"/>
    <n v="1800"/>
    <s v="Ley N° 31538 Artículo 27"/>
  </r>
  <r>
    <s v="443 GOBIERNO REGIONAL DEL DEPARTAMENTO DE AREQUIPA"/>
    <x v="57"/>
    <s v="000868"/>
    <s v="VACANTES"/>
    <s v="Tecnicos"/>
    <x v="60"/>
    <n v="1800"/>
    <s v="Ley N° 31538 Artículo 27"/>
  </r>
  <r>
    <s v="443 GOBIERNO REGIONAL DEL DEPARTAMENTO DE AREQUIPA"/>
    <x v="57"/>
    <s v="000840"/>
    <s v="VACANTES"/>
    <s v="Tecnicos"/>
    <x v="9"/>
    <n v="1800"/>
    <s v="Ley N° 31538 Artículo 27"/>
  </r>
  <r>
    <s v="443 GOBIERNO REGIONAL DEL DEPARTAMENTO DE AREQUIPA"/>
    <x v="57"/>
    <s v="000841"/>
    <s v="VACANTES"/>
    <s v="Tecnicos"/>
    <x v="9"/>
    <n v="1800"/>
    <s v="Ley N° 31538 Artículo 27"/>
  </r>
  <r>
    <s v="443 GOBIERNO REGIONAL DEL DEPARTAMENTO DE AREQUIPA"/>
    <x v="57"/>
    <s v="000842"/>
    <s v="VACANTES"/>
    <s v="Tecnicos"/>
    <x v="9"/>
    <n v="1800"/>
    <s v="Ley N° 31538 Artículo 27"/>
  </r>
  <r>
    <s v="443 GOBIERNO REGIONAL DEL DEPARTAMENTO DE AREQUIPA"/>
    <x v="57"/>
    <s v="000808"/>
    <s v="VACANTES"/>
    <s v="Tecnicos"/>
    <x v="10"/>
    <n v="1800"/>
    <s v="Ley N° 31538 Artículo 27"/>
  </r>
  <r>
    <s v="443 GOBIERNO REGIONAL DEL DEPARTAMENTO DE AREQUIPA"/>
    <x v="57"/>
    <s v="000856"/>
    <s v="VACANTES"/>
    <s v="Tecnicos"/>
    <x v="10"/>
    <n v="1800"/>
    <s v="Ley N° 31538 Artículo 27"/>
  </r>
  <r>
    <s v="443 GOBIERNO REGIONAL DEL DEPARTAMENTO DE AREQUIPA"/>
    <x v="57"/>
    <s v="000857"/>
    <s v="VACANTES"/>
    <s v="Tecnicos"/>
    <x v="10"/>
    <n v="1800"/>
    <s v="Ley N° 31538 Artículo 27"/>
  </r>
  <r>
    <s v="443 GOBIERNO REGIONAL DEL DEPARTAMENTO DE AREQUIPA"/>
    <x v="57"/>
    <s v="000858"/>
    <s v="VACANTES"/>
    <s v="Tecnicos"/>
    <x v="10"/>
    <n v="1800"/>
    <s v="Ley N° 31538 Artículo 27"/>
  </r>
  <r>
    <s v="443 GOBIERNO REGIONAL DEL DEPARTAMENTO DE AREQUIPA"/>
    <x v="57"/>
    <s v="000859"/>
    <s v="VACANTES"/>
    <s v="Tecnicos"/>
    <x v="10"/>
    <n v="1800"/>
    <s v="Ley N° 31538 Artículo 27"/>
  </r>
  <r>
    <s v="443 GOBIERNO REGIONAL DEL DEPARTAMENTO DE AREQUIPA"/>
    <x v="57"/>
    <s v="000860"/>
    <s v="VACANTES"/>
    <s v="Tecnicos"/>
    <x v="10"/>
    <n v="1800"/>
    <s v="Ley N° 31538 Artículo 27"/>
  </r>
  <r>
    <s v="443 GOBIERNO REGIONAL DEL DEPARTAMENTO DE AREQUIPA"/>
    <x v="57"/>
    <s v="000764"/>
    <s v="VACANTES"/>
    <s v="Tecnicos"/>
    <x v="11"/>
    <n v="1800"/>
    <s v="Ley N° 31538 Artículo 27"/>
  </r>
  <r>
    <s v="443 GOBIERNO REGIONAL DEL DEPARTAMENTO DE AREQUIPA"/>
    <x v="57"/>
    <s v="000765"/>
    <s v="VACANTES"/>
    <s v="Tecnicos"/>
    <x v="11"/>
    <n v="1800"/>
    <s v="Ley N° 31538 Artículo 27"/>
  </r>
  <r>
    <s v="443 GOBIERNO REGIONAL DEL DEPARTAMENTO DE AREQUIPA"/>
    <x v="57"/>
    <s v="000795"/>
    <s v="VACANTES"/>
    <s v="Tecnicos"/>
    <x v="11"/>
    <n v="1800"/>
    <s v="Ley N° 31538 Artículo 27"/>
  </r>
  <r>
    <s v="443 GOBIERNO REGIONAL DEL DEPARTAMENTO DE AREQUIPA"/>
    <x v="57"/>
    <s v="000796"/>
    <s v="VACANTES"/>
    <s v="Tecnicos"/>
    <x v="11"/>
    <n v="1800"/>
    <s v="Ley N° 31538 Artículo 27"/>
  </r>
  <r>
    <s v="443 GOBIERNO REGIONAL DEL DEPARTAMENTO DE AREQUIPA"/>
    <x v="58"/>
    <s v="001046"/>
    <s v="VACANTES"/>
    <s v="Profesionales de la Salud"/>
    <x v="0"/>
    <n v="2900"/>
    <s v="Ley N° 31538 Artículo 27"/>
  </r>
  <r>
    <s v="443 GOBIERNO REGIONAL DEL DEPARTAMENTO DE AREQUIPA"/>
    <x v="58"/>
    <s v="001049"/>
    <s v="VACANTES"/>
    <s v="Profesionales de la Salud"/>
    <x v="0"/>
    <n v="2900"/>
    <s v="Ley N° 31538 Artículo 27"/>
  </r>
  <r>
    <s v="443 GOBIERNO REGIONAL DEL DEPARTAMENTO DE AREQUIPA"/>
    <x v="58"/>
    <s v="001050"/>
    <s v="VACANTES"/>
    <s v="Profesionales de la Salud"/>
    <x v="0"/>
    <n v="2900"/>
    <s v="Ley N° 31538 Artículo 27"/>
  </r>
  <r>
    <s v="443 GOBIERNO REGIONAL DEL DEPARTAMENTO DE AREQUIPA"/>
    <x v="58"/>
    <s v="001051"/>
    <s v="VACANTES"/>
    <s v="Profesionales de la Salud"/>
    <x v="0"/>
    <n v="2900"/>
    <s v="Ley N° 31538 Artículo 27"/>
  </r>
  <r>
    <s v="443 GOBIERNO REGIONAL DEL DEPARTAMENTO DE AREQUIPA"/>
    <x v="58"/>
    <s v="001052"/>
    <s v="VACANTES"/>
    <s v="Profesionales de la Salud"/>
    <x v="0"/>
    <n v="2900"/>
    <s v="Ley N° 31538 Artículo 27"/>
  </r>
  <r>
    <s v="443 GOBIERNO REGIONAL DEL DEPARTAMENTO DE AREQUIPA"/>
    <x v="58"/>
    <s v="001053"/>
    <s v="VACANTES"/>
    <s v="Profesionales de la Salud"/>
    <x v="0"/>
    <n v="2900"/>
    <s v="Ley N° 31538 Artículo 27"/>
  </r>
  <r>
    <s v="443 GOBIERNO REGIONAL DEL DEPARTAMENTO DE AREQUIPA"/>
    <x v="58"/>
    <s v="001054"/>
    <s v="VACANTES"/>
    <s v="Profesionales de la Salud"/>
    <x v="0"/>
    <n v="2900"/>
    <s v="Ley N° 31538 Artículo 27"/>
  </r>
  <r>
    <s v="443 GOBIERNO REGIONAL DEL DEPARTAMENTO DE AREQUIPA"/>
    <x v="58"/>
    <s v="001055"/>
    <s v="VACANTES"/>
    <s v="Profesionales de la Salud"/>
    <x v="0"/>
    <n v="2900"/>
    <s v="Ley N° 31538 Artículo 27"/>
  </r>
  <r>
    <s v="443 GOBIERNO REGIONAL DEL DEPARTAMENTO DE AREQUIPA"/>
    <x v="58"/>
    <s v="001056"/>
    <s v="VACANTES"/>
    <s v="Profesionales de la Salud"/>
    <x v="0"/>
    <n v="2900"/>
    <s v="Ley N° 31538 Artículo 27"/>
  </r>
  <r>
    <s v="443 GOBIERNO REGIONAL DEL DEPARTAMENTO DE AREQUIPA"/>
    <x v="58"/>
    <s v="001062"/>
    <s v="VACANTES"/>
    <s v="Profesionales de la Salud"/>
    <x v="0"/>
    <n v="2900"/>
    <s v="Ley N° 31538 Artículo 27"/>
  </r>
  <r>
    <s v="443 GOBIERNO REGIONAL DEL DEPARTAMENTO DE AREQUIPA"/>
    <x v="58"/>
    <s v="001065"/>
    <s v="VACANTES"/>
    <s v="Profesionales de la Salud"/>
    <x v="0"/>
    <n v="2900"/>
    <s v="Ley N° 31538 Artículo 27"/>
  </r>
  <r>
    <s v="443 GOBIERNO REGIONAL DEL DEPARTAMENTO DE AREQUIPA"/>
    <x v="58"/>
    <s v="001075"/>
    <s v="VACANTES"/>
    <s v="Profesionales de la Salud"/>
    <x v="0"/>
    <n v="2900"/>
    <s v="Ley N° 31538 Artículo 27"/>
  </r>
  <r>
    <s v="443 GOBIERNO REGIONAL DEL DEPARTAMENTO DE AREQUIPA"/>
    <x v="58"/>
    <s v="001076"/>
    <s v="VACANTES"/>
    <s v="Profesionales de la Salud"/>
    <x v="0"/>
    <n v="2900"/>
    <s v="Ley N° 31538 Artículo 27"/>
  </r>
  <r>
    <s v="443 GOBIERNO REGIONAL DEL DEPARTAMENTO DE AREQUIPA"/>
    <x v="58"/>
    <s v="001077"/>
    <s v="VACANTES"/>
    <s v="Profesionales de la Salud"/>
    <x v="0"/>
    <n v="2900"/>
    <s v="Ley N° 31538 Artículo 27"/>
  </r>
  <r>
    <s v="443 GOBIERNO REGIONAL DEL DEPARTAMENTO DE AREQUIPA"/>
    <x v="58"/>
    <s v="001078"/>
    <s v="VACANTES"/>
    <s v="Profesionales de la Salud"/>
    <x v="0"/>
    <n v="2900"/>
    <s v="Ley N° 31538 Artículo 27"/>
  </r>
  <r>
    <s v="443 GOBIERNO REGIONAL DEL DEPARTAMENTO DE AREQUIPA"/>
    <x v="58"/>
    <s v="001079"/>
    <s v="VACANTES"/>
    <s v="Profesionales de la Salud"/>
    <x v="0"/>
    <n v="2900"/>
    <s v="Ley N° 31538 Artículo 27"/>
  </r>
  <r>
    <s v="443 GOBIERNO REGIONAL DEL DEPARTAMENTO DE AREQUIPA"/>
    <x v="58"/>
    <s v="001080"/>
    <s v="VACANTES"/>
    <s v="Profesionales de la Salud"/>
    <x v="0"/>
    <n v="2900"/>
    <s v="Ley N° 31538 Artículo 27"/>
  </r>
  <r>
    <s v="443 GOBIERNO REGIONAL DEL DEPARTAMENTO DE AREQUIPA"/>
    <x v="58"/>
    <s v="001081"/>
    <s v="VACANTES"/>
    <s v="Profesionales de la Salud"/>
    <x v="0"/>
    <n v="2900"/>
    <s v="Ley N° 31538 Artículo 27"/>
  </r>
  <r>
    <s v="443 GOBIERNO REGIONAL DEL DEPARTAMENTO DE AREQUIPA"/>
    <x v="58"/>
    <s v="001082"/>
    <s v="VACANTES"/>
    <s v="Profesionales de la Salud"/>
    <x v="0"/>
    <n v="2900"/>
    <s v="Ley N° 31538 Artículo 27"/>
  </r>
  <r>
    <s v="443 GOBIERNO REGIONAL DEL DEPARTAMENTO DE AREQUIPA"/>
    <x v="58"/>
    <s v="001083"/>
    <s v="VACANTES"/>
    <s v="Profesionales de la Salud"/>
    <x v="0"/>
    <n v="2900"/>
    <s v="Ley N° 31538 Artículo 27"/>
  </r>
  <r>
    <s v="443 GOBIERNO REGIONAL DEL DEPARTAMENTO DE AREQUIPA"/>
    <x v="58"/>
    <s v="001084"/>
    <s v="VACANTES"/>
    <s v="Profesionales de la Salud"/>
    <x v="0"/>
    <n v="2900"/>
    <s v="Ley N° 31538 Artículo 27"/>
  </r>
  <r>
    <s v="443 GOBIERNO REGIONAL DEL DEPARTAMENTO DE AREQUIPA"/>
    <x v="58"/>
    <s v="001085"/>
    <s v="VACANTES"/>
    <s v="Profesionales de la Salud"/>
    <x v="0"/>
    <n v="2900"/>
    <s v="Ley N° 31538 Artículo 27"/>
  </r>
  <r>
    <s v="443 GOBIERNO REGIONAL DEL DEPARTAMENTO DE AREQUIPA"/>
    <x v="58"/>
    <s v="001086"/>
    <s v="VACANTES"/>
    <s v="Profesionales de la Salud"/>
    <x v="0"/>
    <n v="2900"/>
    <s v="Ley N° 31538 Artículo 27"/>
  </r>
  <r>
    <s v="443 GOBIERNO REGIONAL DEL DEPARTAMENTO DE AREQUIPA"/>
    <x v="58"/>
    <s v="001087"/>
    <s v="VACANTES"/>
    <s v="Profesionales de la Salud"/>
    <x v="0"/>
    <n v="2900"/>
    <s v="Ley N° 31538 Artículo 27"/>
  </r>
  <r>
    <s v="443 GOBIERNO REGIONAL DEL DEPARTAMENTO DE AREQUIPA"/>
    <x v="58"/>
    <s v="001088"/>
    <s v="VACANTES"/>
    <s v="Profesionales de la Salud"/>
    <x v="0"/>
    <n v="2900"/>
    <s v="Ley N° 31538 Artículo 27"/>
  </r>
  <r>
    <s v="443 GOBIERNO REGIONAL DEL DEPARTAMENTO DE AREQUIPA"/>
    <x v="58"/>
    <s v="001089"/>
    <s v="VACANTES"/>
    <s v="Profesionales de la Salud"/>
    <x v="0"/>
    <n v="2900"/>
    <s v="Ley N° 31538 Artículo 27"/>
  </r>
  <r>
    <s v="443 GOBIERNO REGIONAL DEL DEPARTAMENTO DE AREQUIPA"/>
    <x v="58"/>
    <s v="001090"/>
    <s v="VACANTES"/>
    <s v="Profesionales de la Salud"/>
    <x v="0"/>
    <n v="2900"/>
    <s v="Ley N° 31538 Artículo 27"/>
  </r>
  <r>
    <s v="443 GOBIERNO REGIONAL DEL DEPARTAMENTO DE AREQUIPA"/>
    <x v="58"/>
    <s v="001091"/>
    <s v="VACANTES"/>
    <s v="Profesionales de la Salud"/>
    <x v="0"/>
    <n v="2900"/>
    <s v="Ley N° 31538 Artículo 27"/>
  </r>
  <r>
    <s v="443 GOBIERNO REGIONAL DEL DEPARTAMENTO DE AREQUIPA"/>
    <x v="58"/>
    <s v="001092"/>
    <s v="VACANTES"/>
    <s v="Profesionales de la Salud"/>
    <x v="0"/>
    <n v="2900"/>
    <s v="Ley N° 31538 Artículo 27"/>
  </r>
  <r>
    <s v="443 GOBIERNO REGIONAL DEL DEPARTAMENTO DE AREQUIPA"/>
    <x v="58"/>
    <s v="001093"/>
    <s v="VACANTES"/>
    <s v="Profesionales de la Salud"/>
    <x v="0"/>
    <n v="2900"/>
    <s v="Ley N° 31538 Artículo 27"/>
  </r>
  <r>
    <s v="443 GOBIERNO REGIONAL DEL DEPARTAMENTO DE AREQUIPA"/>
    <x v="58"/>
    <s v="001094"/>
    <s v="VACANTES"/>
    <s v="Profesionales de la Salud"/>
    <x v="0"/>
    <n v="2900"/>
    <s v="Ley N° 31538 Artículo 27"/>
  </r>
  <r>
    <s v="443 GOBIERNO REGIONAL DEL DEPARTAMENTO DE AREQUIPA"/>
    <x v="58"/>
    <s v="001095"/>
    <s v="VACANTES"/>
    <s v="Profesionales de la Salud"/>
    <x v="0"/>
    <n v="2900"/>
    <s v="Ley N° 31538 Artículo 27"/>
  </r>
  <r>
    <s v="443 GOBIERNO REGIONAL DEL DEPARTAMENTO DE AREQUIPA"/>
    <x v="58"/>
    <s v="001096"/>
    <s v="VACANTES"/>
    <s v="Profesionales de la Salud"/>
    <x v="0"/>
    <n v="2900"/>
    <s v="Ley N° 31538 Artículo 27"/>
  </r>
  <r>
    <s v="443 GOBIERNO REGIONAL DEL DEPARTAMENTO DE AREQUIPA"/>
    <x v="58"/>
    <s v="001097"/>
    <s v="VACANTES"/>
    <s v="Profesionales de la Salud"/>
    <x v="0"/>
    <n v="2900"/>
    <s v="Ley N° 31538 Artículo 27"/>
  </r>
  <r>
    <s v="443 GOBIERNO REGIONAL DEL DEPARTAMENTO DE AREQUIPA"/>
    <x v="58"/>
    <s v="001098"/>
    <s v="VACANTES"/>
    <s v="Profesionales de la Salud"/>
    <x v="0"/>
    <n v="2900"/>
    <s v="Ley N° 31538 Artículo 27"/>
  </r>
  <r>
    <s v="443 GOBIERNO REGIONAL DEL DEPARTAMENTO DE AREQUIPA"/>
    <x v="58"/>
    <s v="001101"/>
    <s v="VACANTES"/>
    <s v="Profesionales de la Salud"/>
    <x v="0"/>
    <n v="2900"/>
    <s v="Ley N° 31538 Artículo 27"/>
  </r>
  <r>
    <s v="443 GOBIERNO REGIONAL DEL DEPARTAMENTO DE AREQUIPA"/>
    <x v="58"/>
    <s v="001129"/>
    <s v="VACANTES"/>
    <s v="Profesionales de la Salud"/>
    <x v="0"/>
    <n v="2900"/>
    <s v="Ley N° 31538 Artículo 27"/>
  </r>
  <r>
    <s v="443 GOBIERNO REGIONAL DEL DEPARTAMENTO DE AREQUIPA"/>
    <x v="58"/>
    <s v="001175"/>
    <s v="VACANTES"/>
    <s v="Profesionales de la Salud"/>
    <x v="0"/>
    <n v="2900"/>
    <s v="Ley N° 31538 Artículo 27"/>
  </r>
  <r>
    <s v="443 GOBIERNO REGIONAL DEL DEPARTAMENTO DE AREQUIPA"/>
    <x v="58"/>
    <s v="001177"/>
    <s v="VACANTES"/>
    <s v="Profesionales de la Salud"/>
    <x v="0"/>
    <n v="2900"/>
    <s v="Ley N° 31538 Artículo 27"/>
  </r>
  <r>
    <s v="443 GOBIERNO REGIONAL DEL DEPARTAMENTO DE AREQUIPA"/>
    <x v="58"/>
    <s v="001178"/>
    <s v="VACANTES"/>
    <s v="Profesionales de la Salud"/>
    <x v="0"/>
    <n v="2900"/>
    <s v="Ley N° 31538 Artículo 27"/>
  </r>
  <r>
    <s v="443 GOBIERNO REGIONAL DEL DEPARTAMENTO DE AREQUIPA"/>
    <x v="58"/>
    <s v="001181"/>
    <s v="VACANTES"/>
    <s v="Profesionales de la Salud"/>
    <x v="0"/>
    <n v="2900"/>
    <s v="Ley N° 31538 Artículo 27"/>
  </r>
  <r>
    <s v="443 GOBIERNO REGIONAL DEL DEPARTAMENTO DE AREQUIPA"/>
    <x v="58"/>
    <s v="001184"/>
    <s v="VACANTES"/>
    <s v="Profesionales de la Salud"/>
    <x v="0"/>
    <n v="2900"/>
    <s v="Ley N° 31538 Artículo 27"/>
  </r>
  <r>
    <s v="443 GOBIERNO REGIONAL DEL DEPARTAMENTO DE AREQUIPA"/>
    <x v="58"/>
    <s v="001186"/>
    <s v="VACANTES"/>
    <s v="Profesionales de la Salud"/>
    <x v="0"/>
    <n v="2900"/>
    <s v="Ley N° 31538 Artículo 27"/>
  </r>
  <r>
    <s v="443 GOBIERNO REGIONAL DEL DEPARTAMENTO DE AREQUIPA"/>
    <x v="58"/>
    <s v="001193"/>
    <s v="VACANTES"/>
    <s v="Profesionales de la Salud"/>
    <x v="0"/>
    <n v="2900"/>
    <s v="Ley N° 31538 Artículo 27"/>
  </r>
  <r>
    <s v="443 GOBIERNO REGIONAL DEL DEPARTAMENTO DE AREQUIPA"/>
    <x v="58"/>
    <s v="001194"/>
    <s v="VACANTES"/>
    <s v="Profesionales de la Salud"/>
    <x v="0"/>
    <n v="2900"/>
    <s v="Ley N° 31538 Artículo 27"/>
  </r>
  <r>
    <s v="443 GOBIERNO REGIONAL DEL DEPARTAMENTO DE AREQUIPA"/>
    <x v="58"/>
    <s v="001195"/>
    <s v="VACANTES"/>
    <s v="Profesionales de la Salud"/>
    <x v="0"/>
    <n v="2900"/>
    <s v="Ley N° 31538 Artículo 27"/>
  </r>
  <r>
    <s v="443 GOBIERNO REGIONAL DEL DEPARTAMENTO DE AREQUIPA"/>
    <x v="58"/>
    <s v="001198"/>
    <s v="VACANTES"/>
    <s v="Profesionales de la Salud"/>
    <x v="0"/>
    <n v="2900"/>
    <s v="Ley N° 31538 Artículo 27"/>
  </r>
  <r>
    <s v="443 GOBIERNO REGIONAL DEL DEPARTAMENTO DE AREQUIPA"/>
    <x v="58"/>
    <s v="001199"/>
    <s v="VACANTES"/>
    <s v="Profesionales de la Salud"/>
    <x v="0"/>
    <n v="2900"/>
    <s v="Ley N° 31538 Artículo 27"/>
  </r>
  <r>
    <s v="443 GOBIERNO REGIONAL DEL DEPARTAMENTO DE AREQUIPA"/>
    <x v="58"/>
    <s v="001200"/>
    <s v="VACANTES"/>
    <s v="Profesionales de la Salud"/>
    <x v="0"/>
    <n v="2900"/>
    <s v="Ley N° 31538 Artículo 27"/>
  </r>
  <r>
    <s v="443 GOBIERNO REGIONAL DEL DEPARTAMENTO DE AREQUIPA"/>
    <x v="58"/>
    <s v="001201"/>
    <s v="VACANTES"/>
    <s v="Profesionales de la Salud"/>
    <x v="0"/>
    <n v="2900"/>
    <s v="Ley N° 31538 Artículo 27"/>
  </r>
  <r>
    <s v="443 GOBIERNO REGIONAL DEL DEPARTAMENTO DE AREQUIPA"/>
    <x v="58"/>
    <s v="001202"/>
    <s v="VACANTES"/>
    <s v="Profesionales de la Salud"/>
    <x v="0"/>
    <n v="2900"/>
    <s v="Ley N° 31538 Artículo 27"/>
  </r>
  <r>
    <s v="443 GOBIERNO REGIONAL DEL DEPARTAMENTO DE AREQUIPA"/>
    <x v="58"/>
    <s v="001203"/>
    <s v="VACANTES"/>
    <s v="Profesionales de la Salud"/>
    <x v="0"/>
    <n v="2900"/>
    <s v="Ley N° 31538 Artículo 27"/>
  </r>
  <r>
    <s v="443 GOBIERNO REGIONAL DEL DEPARTAMENTO DE AREQUIPA"/>
    <x v="58"/>
    <s v="001204"/>
    <s v="VACANTES"/>
    <s v="Profesionales de la Salud"/>
    <x v="0"/>
    <n v="2900"/>
    <s v="Ley N° 31538 Artículo 27"/>
  </r>
  <r>
    <s v="443 GOBIERNO REGIONAL DEL DEPARTAMENTO DE AREQUIPA"/>
    <x v="58"/>
    <s v="001205"/>
    <s v="VACANTES"/>
    <s v="Profesionales de la Salud"/>
    <x v="0"/>
    <n v="2900"/>
    <s v="Ley N° 31538 Artículo 27"/>
  </r>
  <r>
    <s v="443 GOBIERNO REGIONAL DEL DEPARTAMENTO DE AREQUIPA"/>
    <x v="58"/>
    <s v="001206"/>
    <s v="VACANTES"/>
    <s v="Profesionales de la Salud"/>
    <x v="0"/>
    <n v="2900"/>
    <s v="Ley N° 31538 Artículo 27"/>
  </r>
  <r>
    <s v="443 GOBIERNO REGIONAL DEL DEPARTAMENTO DE AREQUIPA"/>
    <x v="58"/>
    <s v="001207"/>
    <s v="VACANTES"/>
    <s v="Profesionales de la Salud"/>
    <x v="0"/>
    <n v="2900"/>
    <s v="Ley N° 31538 Artículo 27"/>
  </r>
  <r>
    <s v="443 GOBIERNO REGIONAL DEL DEPARTAMENTO DE AREQUIPA"/>
    <x v="58"/>
    <s v="001208"/>
    <s v="VACANTES"/>
    <s v="Profesionales de la Salud"/>
    <x v="0"/>
    <n v="2900"/>
    <s v="Ley N° 31538 Artículo 27"/>
  </r>
  <r>
    <s v="443 GOBIERNO REGIONAL DEL DEPARTAMENTO DE AREQUIPA"/>
    <x v="58"/>
    <s v="001209"/>
    <s v="VACANTES"/>
    <s v="Profesionales de la Salud"/>
    <x v="0"/>
    <n v="2900"/>
    <s v="Ley N° 31538 Artículo 27"/>
  </r>
  <r>
    <s v="443 GOBIERNO REGIONAL DEL DEPARTAMENTO DE AREQUIPA"/>
    <x v="58"/>
    <s v="001210"/>
    <s v="VACANTES"/>
    <s v="Profesionales de la Salud"/>
    <x v="0"/>
    <n v="2900"/>
    <s v="Ley N° 31538 Artículo 27"/>
  </r>
  <r>
    <s v="443 GOBIERNO REGIONAL DEL DEPARTAMENTO DE AREQUIPA"/>
    <x v="58"/>
    <s v="001211"/>
    <s v="VACANTES"/>
    <s v="Profesionales de la Salud"/>
    <x v="0"/>
    <n v="2900"/>
    <s v="Ley N° 31538 Artículo 27"/>
  </r>
  <r>
    <s v="443 GOBIERNO REGIONAL DEL DEPARTAMENTO DE AREQUIPA"/>
    <x v="58"/>
    <s v="001212"/>
    <s v="VACANTES"/>
    <s v="Profesionales de la Salud"/>
    <x v="0"/>
    <n v="2900"/>
    <s v="Ley N° 31538 Artículo 27"/>
  </r>
  <r>
    <s v="443 GOBIERNO REGIONAL DEL DEPARTAMENTO DE AREQUIPA"/>
    <x v="58"/>
    <s v="001213"/>
    <s v="VACANTES"/>
    <s v="Profesionales de la Salud"/>
    <x v="0"/>
    <n v="2900"/>
    <s v="Ley N° 31538 Artículo 27"/>
  </r>
  <r>
    <s v="443 GOBIERNO REGIONAL DEL DEPARTAMENTO DE AREQUIPA"/>
    <x v="58"/>
    <s v="001214"/>
    <s v="VACANTES"/>
    <s v="Profesionales de la Salud"/>
    <x v="0"/>
    <n v="2900"/>
    <s v="Ley N° 31538 Artículo 27"/>
  </r>
  <r>
    <s v="443 GOBIERNO REGIONAL DEL DEPARTAMENTO DE AREQUIPA"/>
    <x v="58"/>
    <s v="001215"/>
    <s v="VACANTES"/>
    <s v="Profesionales de la Salud"/>
    <x v="0"/>
    <n v="2900"/>
    <s v="Ley N° 31538 Artículo 27"/>
  </r>
  <r>
    <s v="443 GOBIERNO REGIONAL DEL DEPARTAMENTO DE AREQUIPA"/>
    <x v="58"/>
    <s v="001216"/>
    <s v="VACANTES"/>
    <s v="Profesionales de la Salud"/>
    <x v="0"/>
    <n v="2900"/>
    <s v="Ley N° 31538 Artículo 27"/>
  </r>
  <r>
    <s v="443 GOBIERNO REGIONAL DEL DEPARTAMENTO DE AREQUIPA"/>
    <x v="58"/>
    <s v="001217"/>
    <s v="VACANTES"/>
    <s v="Profesionales de la Salud"/>
    <x v="0"/>
    <n v="2900"/>
    <s v="Ley N° 31538 Artículo 27"/>
  </r>
  <r>
    <s v="443 GOBIERNO REGIONAL DEL DEPARTAMENTO DE AREQUIPA"/>
    <x v="58"/>
    <s v="001218"/>
    <s v="VACANTES"/>
    <s v="Profesionales de la Salud"/>
    <x v="0"/>
    <n v="2900"/>
    <s v="Ley N° 31538 Artículo 27"/>
  </r>
  <r>
    <s v="443 GOBIERNO REGIONAL DEL DEPARTAMENTO DE AREQUIPA"/>
    <x v="58"/>
    <s v="001219"/>
    <s v="VACANTES"/>
    <s v="Profesionales de la Salud"/>
    <x v="0"/>
    <n v="2900"/>
    <s v="Ley N° 31538 Artículo 27"/>
  </r>
  <r>
    <s v="443 GOBIERNO REGIONAL DEL DEPARTAMENTO DE AREQUIPA"/>
    <x v="58"/>
    <s v="001220"/>
    <s v="VACANTES"/>
    <s v="Profesionales de la Salud"/>
    <x v="0"/>
    <n v="2900"/>
    <s v="Ley N° 31538 Artículo 27"/>
  </r>
  <r>
    <s v="443 GOBIERNO REGIONAL DEL DEPARTAMENTO DE AREQUIPA"/>
    <x v="58"/>
    <s v="001221"/>
    <s v="VACANTES"/>
    <s v="Profesionales de la Salud"/>
    <x v="0"/>
    <n v="2900"/>
    <s v="Ley N° 31538 Artículo 27"/>
  </r>
  <r>
    <s v="443 GOBIERNO REGIONAL DEL DEPARTAMENTO DE AREQUIPA"/>
    <x v="58"/>
    <s v="001223"/>
    <s v="VACANTES"/>
    <s v="Profesionales de la Salud"/>
    <x v="0"/>
    <n v="2900"/>
    <s v="Ley N° 31538 Artículo 27"/>
  </r>
  <r>
    <s v="443 GOBIERNO REGIONAL DEL DEPARTAMENTO DE AREQUIPA"/>
    <x v="58"/>
    <s v="001224"/>
    <s v="VACANTES"/>
    <s v="Profesionales de la Salud"/>
    <x v="0"/>
    <n v="2900"/>
    <s v="Ley N° 31538 Artículo 27"/>
  </r>
  <r>
    <s v="443 GOBIERNO REGIONAL DEL DEPARTAMENTO DE AREQUIPA"/>
    <x v="58"/>
    <s v="001225"/>
    <s v="VACANTES"/>
    <s v="Profesionales de la Salud"/>
    <x v="0"/>
    <n v="2900"/>
    <s v="Ley N° 31538 Artículo 27"/>
  </r>
  <r>
    <s v="443 GOBIERNO REGIONAL DEL DEPARTAMENTO DE AREQUIPA"/>
    <x v="58"/>
    <s v="001226"/>
    <s v="VACANTES"/>
    <s v="Profesionales de la Salud"/>
    <x v="0"/>
    <n v="2900"/>
    <s v="Ley N° 31538 Artículo 27"/>
  </r>
  <r>
    <s v="443 GOBIERNO REGIONAL DEL DEPARTAMENTO DE AREQUIPA"/>
    <x v="58"/>
    <s v="001228"/>
    <s v="VACANTES"/>
    <s v="Profesionales de la Salud"/>
    <x v="0"/>
    <n v="2900"/>
    <s v="Ley N° 31538 Artículo 27"/>
  </r>
  <r>
    <s v="443 GOBIERNO REGIONAL DEL DEPARTAMENTO DE AREQUIPA"/>
    <x v="58"/>
    <s v="001277"/>
    <s v="VACANTES"/>
    <s v="Profesionales de la Salud"/>
    <x v="0"/>
    <n v="2900"/>
    <s v="Ley N° 31538 Artículo 27"/>
  </r>
  <r>
    <s v="443 GOBIERNO REGIONAL DEL DEPARTAMENTO DE AREQUIPA"/>
    <x v="58"/>
    <s v="001278"/>
    <s v="VACANTES"/>
    <s v="Profesionales de la Salud"/>
    <x v="0"/>
    <n v="2900"/>
    <s v="Ley N° 31538 Artículo 27"/>
  </r>
  <r>
    <s v="443 GOBIERNO REGIONAL DEL DEPARTAMENTO DE AREQUIPA"/>
    <x v="58"/>
    <s v="001300"/>
    <s v="VACANTES"/>
    <s v="Profesionales de la Salud"/>
    <x v="0"/>
    <n v="2900"/>
    <s v="Ley N° 31538 Artículo 27"/>
  </r>
  <r>
    <s v="443 GOBIERNO REGIONAL DEL DEPARTAMENTO DE AREQUIPA"/>
    <x v="58"/>
    <s v="001341"/>
    <s v="VACANTES"/>
    <s v="Profesionales de la Salud"/>
    <x v="0"/>
    <n v="2900"/>
    <s v="Ley N° 31538 Artículo 27"/>
  </r>
  <r>
    <s v="443 GOBIERNO REGIONAL DEL DEPARTAMENTO DE AREQUIPA"/>
    <x v="58"/>
    <s v="001342"/>
    <s v="VACANTES"/>
    <s v="Profesionales de la Salud"/>
    <x v="0"/>
    <n v="2900"/>
    <s v="Ley N° 31538 Artículo 27"/>
  </r>
  <r>
    <s v="443 GOBIERNO REGIONAL DEL DEPARTAMENTO DE AREQUIPA"/>
    <x v="58"/>
    <s v="001343"/>
    <s v="VACANTES"/>
    <s v="Profesionales de la Salud"/>
    <x v="0"/>
    <n v="2900"/>
    <s v="Ley N° 31538 Artículo 27"/>
  </r>
  <r>
    <s v="443 GOBIERNO REGIONAL DEL DEPARTAMENTO DE AREQUIPA"/>
    <x v="58"/>
    <s v="001344"/>
    <s v="VACANTES"/>
    <s v="Profesionales de la Salud"/>
    <x v="0"/>
    <n v="2900"/>
    <s v="Ley N° 31538 Artículo 27"/>
  </r>
  <r>
    <s v="443 GOBIERNO REGIONAL DEL DEPARTAMENTO DE AREQUIPA"/>
    <x v="58"/>
    <s v="001346"/>
    <s v="VACANTES"/>
    <s v="Profesionales de la Salud"/>
    <x v="0"/>
    <n v="2900"/>
    <s v="Ley N° 31538 Artículo 27"/>
  </r>
  <r>
    <s v="443 GOBIERNO REGIONAL DEL DEPARTAMENTO DE AREQUIPA"/>
    <x v="58"/>
    <s v="001347"/>
    <s v="VACANTES"/>
    <s v="Profesionales de la Salud"/>
    <x v="0"/>
    <n v="2900"/>
    <s v="Ley N° 31538 Artículo 27"/>
  </r>
  <r>
    <s v="443 GOBIERNO REGIONAL DEL DEPARTAMENTO DE AREQUIPA"/>
    <x v="58"/>
    <s v="001348"/>
    <s v="VACANTES"/>
    <s v="Profesionales de la Salud"/>
    <x v="0"/>
    <n v="2900"/>
    <s v="Ley N° 31538 Artículo 27"/>
  </r>
  <r>
    <s v="443 GOBIERNO REGIONAL DEL DEPARTAMENTO DE AREQUIPA"/>
    <x v="58"/>
    <s v="001349"/>
    <s v="VACANTES"/>
    <s v="Profesionales de la Salud"/>
    <x v="0"/>
    <n v="2900"/>
    <s v="Ley N° 31538 Artículo 27"/>
  </r>
  <r>
    <s v="443 GOBIERNO REGIONAL DEL DEPARTAMENTO DE AREQUIPA"/>
    <x v="58"/>
    <s v="001350"/>
    <s v="VACANTES"/>
    <s v="Profesionales de la Salud"/>
    <x v="0"/>
    <n v="2900"/>
    <s v="Ley N° 31538 Artículo 27"/>
  </r>
  <r>
    <s v="443 GOBIERNO REGIONAL DEL DEPARTAMENTO DE AREQUIPA"/>
    <x v="58"/>
    <s v="001351"/>
    <s v="VACANTES"/>
    <s v="Profesionales de la Salud"/>
    <x v="0"/>
    <n v="2900"/>
    <s v="Ley N° 31538 Artículo 27"/>
  </r>
  <r>
    <s v="443 GOBIERNO REGIONAL DEL DEPARTAMENTO DE AREQUIPA"/>
    <x v="58"/>
    <s v="001352"/>
    <s v="VACANTES"/>
    <s v="Profesionales de la Salud"/>
    <x v="0"/>
    <n v="2900"/>
    <s v="Ley N° 31538 Artículo 27"/>
  </r>
  <r>
    <s v="443 GOBIERNO REGIONAL DEL DEPARTAMENTO DE AREQUIPA"/>
    <x v="58"/>
    <s v="001353"/>
    <s v="VACANTES"/>
    <s v="Profesionales de la Salud"/>
    <x v="0"/>
    <n v="2900"/>
    <s v="Ley N° 31538 Artículo 27"/>
  </r>
  <r>
    <s v="443 GOBIERNO REGIONAL DEL DEPARTAMENTO DE AREQUIPA"/>
    <x v="58"/>
    <s v="001354"/>
    <s v="VACANTES"/>
    <s v="Profesionales de la Salud"/>
    <x v="0"/>
    <n v="2900"/>
    <s v="Ley N° 31538 Artículo 27"/>
  </r>
  <r>
    <s v="443 GOBIERNO REGIONAL DEL DEPARTAMENTO DE AREQUIPA"/>
    <x v="58"/>
    <s v="001355"/>
    <s v="VACANTES"/>
    <s v="Profesionales de la Salud"/>
    <x v="0"/>
    <n v="2900"/>
    <s v="Ley N° 31538 Artículo 27"/>
  </r>
  <r>
    <s v="443 GOBIERNO REGIONAL DEL DEPARTAMENTO DE AREQUIPA"/>
    <x v="58"/>
    <s v="001171"/>
    <s v="VACANTES"/>
    <s v="Profesionales de la Salud"/>
    <x v="13"/>
    <n v="3600"/>
    <s v="Ley N° 31538 Artículo 27"/>
  </r>
  <r>
    <s v="443 GOBIERNO REGIONAL DEL DEPARTAMENTO DE AREQUIPA"/>
    <x v="58"/>
    <s v="001172"/>
    <s v="VACANTES"/>
    <s v="Profesionales de la Salud"/>
    <x v="13"/>
    <n v="3600"/>
    <s v="Ley N° 31538 Artículo 27"/>
  </r>
  <r>
    <s v="443 GOBIERNO REGIONAL DEL DEPARTAMENTO DE AREQUIPA"/>
    <x v="58"/>
    <s v="001173"/>
    <s v="VACANTES"/>
    <s v="Profesionales de la Salud"/>
    <x v="13"/>
    <n v="3600"/>
    <s v="Ley N° 31538 Artículo 27"/>
  </r>
  <r>
    <s v="443 GOBIERNO REGIONAL DEL DEPARTAMENTO DE AREQUIPA"/>
    <x v="58"/>
    <s v="001174"/>
    <s v="VACANTES"/>
    <s v="Profesionales de la Salud"/>
    <x v="13"/>
    <n v="3600"/>
    <s v="Ley N° 31538 Artículo 27"/>
  </r>
  <r>
    <s v="443 GOBIERNO REGIONAL DEL DEPARTAMENTO DE AREQUIPA"/>
    <x v="58"/>
    <s v="001176"/>
    <s v="VACANTES"/>
    <s v="Profesionales de la Salud"/>
    <x v="13"/>
    <n v="3600"/>
    <s v="Ley N° 31538 Artículo 27"/>
  </r>
  <r>
    <s v="443 GOBIERNO REGIONAL DEL DEPARTAMENTO DE AREQUIPA"/>
    <x v="58"/>
    <s v="001179"/>
    <s v="VACANTES"/>
    <s v="Profesionales de la Salud"/>
    <x v="13"/>
    <n v="3600"/>
    <s v="Ley N° 31538 Artículo 27"/>
  </r>
  <r>
    <s v="443 GOBIERNO REGIONAL DEL DEPARTAMENTO DE AREQUIPA"/>
    <x v="58"/>
    <s v="001182"/>
    <s v="VACANTES"/>
    <s v="Profesionales de la Salud"/>
    <x v="13"/>
    <n v="3600"/>
    <s v="Ley N° 31538 Artículo 27"/>
  </r>
  <r>
    <s v="443 GOBIERNO REGIONAL DEL DEPARTAMENTO DE AREQUIPA"/>
    <x v="58"/>
    <s v="001185"/>
    <s v="VACANTES"/>
    <s v="Profesionales de la Salud"/>
    <x v="13"/>
    <n v="3600"/>
    <s v="Ley N° 31538 Artículo 27"/>
  </r>
  <r>
    <s v="443 GOBIERNO REGIONAL DEL DEPARTAMENTO DE AREQUIPA"/>
    <x v="58"/>
    <s v="001187"/>
    <s v="VACANTES"/>
    <s v="Profesionales de la Salud"/>
    <x v="13"/>
    <n v="3600"/>
    <s v="Ley N° 31538 Artículo 27"/>
  </r>
  <r>
    <s v="443 GOBIERNO REGIONAL DEL DEPARTAMENTO DE AREQUIPA"/>
    <x v="58"/>
    <s v="001189"/>
    <s v="VACANTES"/>
    <s v="Profesionales de la Salud"/>
    <x v="13"/>
    <n v="3600"/>
    <s v="Ley N° 31538 Artículo 27"/>
  </r>
  <r>
    <s v="443 GOBIERNO REGIONAL DEL DEPARTAMENTO DE AREQUIPA"/>
    <x v="58"/>
    <s v="001196"/>
    <s v="VACANTES"/>
    <s v="Profesionales de la Salud"/>
    <x v="13"/>
    <n v="3600"/>
    <s v="Ley N° 31538 Artículo 27"/>
  </r>
  <r>
    <s v="443 GOBIERNO REGIONAL DEL DEPARTAMENTO DE AREQUIPA"/>
    <x v="58"/>
    <s v="001197"/>
    <s v="VACANTES"/>
    <s v="Profesionales de la Salud"/>
    <x v="13"/>
    <n v="3600"/>
    <s v="Ley N° 31538 Artículo 27"/>
  </r>
  <r>
    <s v="443 GOBIERNO REGIONAL DEL DEPARTAMENTO DE AREQUIPA"/>
    <x v="58"/>
    <s v="001227"/>
    <s v="VACANTES"/>
    <s v="Profesionales de la Salud"/>
    <x v="13"/>
    <n v="3600"/>
    <s v="Ley N° 31538 Artículo 27"/>
  </r>
  <r>
    <s v="443 GOBIERNO REGIONAL DEL DEPARTAMENTO DE AREQUIPA"/>
    <x v="58"/>
    <s v="001276"/>
    <s v="VACANTES"/>
    <s v="Profesionales de la Salud"/>
    <x v="13"/>
    <n v="3600"/>
    <s v="Ley N° 31538 Artículo 27"/>
  </r>
  <r>
    <s v="443 GOBIERNO REGIONAL DEL DEPARTAMENTO DE AREQUIPA"/>
    <x v="58"/>
    <s v="001279"/>
    <s v="VACANTES"/>
    <s v="Profesionales de la Salud"/>
    <x v="13"/>
    <n v="3600"/>
    <s v="Ley N° 31538 Artículo 27"/>
  </r>
  <r>
    <s v="443 GOBIERNO REGIONAL DEL DEPARTAMENTO DE AREQUIPA"/>
    <x v="58"/>
    <s v="001299"/>
    <s v="VACANTES"/>
    <s v="Profesionales de la Salud"/>
    <x v="13"/>
    <n v="3600"/>
    <s v="Ley N° 31538 Artículo 27"/>
  </r>
  <r>
    <s v="443 GOBIERNO REGIONAL DEL DEPARTAMENTO DE AREQUIPA"/>
    <x v="58"/>
    <s v="001301"/>
    <s v="VACANTES"/>
    <s v="Profesionales de la Salud"/>
    <x v="13"/>
    <n v="3600"/>
    <s v="Ley N° 31538 Artículo 27"/>
  </r>
  <r>
    <s v="443 GOBIERNO REGIONAL DEL DEPARTAMENTO DE AREQUIPA"/>
    <x v="58"/>
    <s v="001340"/>
    <s v="VACANTES"/>
    <s v="Profesionales de la Salud"/>
    <x v="13"/>
    <n v="3600"/>
    <s v="Ley N° 31538 Artículo 27"/>
  </r>
  <r>
    <s v="443 GOBIERNO REGIONAL DEL DEPARTAMENTO DE AREQUIPA"/>
    <x v="58"/>
    <s v="001345"/>
    <s v="VACANTES"/>
    <s v="Profesionales de la Salud"/>
    <x v="13"/>
    <n v="3600"/>
    <s v="Ley N° 31538 Artículo 27"/>
  </r>
  <r>
    <s v="443 GOBIERNO REGIONAL DEL DEPARTAMENTO DE AREQUIPA"/>
    <x v="58"/>
    <s v="001043"/>
    <s v="VACANTES"/>
    <s v="Profesionales de la Salud"/>
    <x v="1"/>
    <n v="5200"/>
    <s v="Ley N° 31538 Artículo 27"/>
  </r>
  <r>
    <s v="443 GOBIERNO REGIONAL DEL DEPARTAMENTO DE AREQUIPA"/>
    <x v="58"/>
    <s v="001045"/>
    <s v="VACANTES"/>
    <s v="Profesionales de la Salud"/>
    <x v="1"/>
    <n v="5200"/>
    <s v="Ley N° 31538 Artículo 27"/>
  </r>
  <r>
    <s v="443 GOBIERNO REGIONAL DEL DEPARTAMENTO DE AREQUIPA"/>
    <x v="58"/>
    <s v="001047"/>
    <s v="VACANTES"/>
    <s v="Profesionales de la Salud"/>
    <x v="1"/>
    <n v="5200"/>
    <s v="Ley N° 31538 Artículo 27"/>
  </r>
  <r>
    <s v="443 GOBIERNO REGIONAL DEL DEPARTAMENTO DE AREQUIPA"/>
    <x v="58"/>
    <s v="001048"/>
    <s v="VACANTES"/>
    <s v="Profesionales de la Salud"/>
    <x v="1"/>
    <n v="5200"/>
    <s v="Ley N° 31538 Artículo 27"/>
  </r>
  <r>
    <s v="443 GOBIERNO REGIONAL DEL DEPARTAMENTO DE AREQUIPA"/>
    <x v="58"/>
    <s v="001121"/>
    <s v="VACANTES"/>
    <s v="Profesionales de la Salud"/>
    <x v="1"/>
    <n v="5200"/>
    <s v="Ley N° 31538 Artículo 27"/>
  </r>
  <r>
    <s v="443 GOBIERNO REGIONAL DEL DEPARTAMENTO DE AREQUIPA"/>
    <x v="58"/>
    <s v="001122"/>
    <s v="VACANTES"/>
    <s v="Profesionales de la Salud"/>
    <x v="1"/>
    <n v="5200"/>
    <s v="Ley N° 31538 Artículo 27"/>
  </r>
  <r>
    <s v="443 GOBIERNO REGIONAL DEL DEPARTAMENTO DE AREQUIPA"/>
    <x v="58"/>
    <s v="001123"/>
    <s v="VACANTES"/>
    <s v="Profesionales de la Salud"/>
    <x v="1"/>
    <n v="5200"/>
    <s v="Ley N° 31538 Artículo 27"/>
  </r>
  <r>
    <s v="443 GOBIERNO REGIONAL DEL DEPARTAMENTO DE AREQUIPA"/>
    <x v="58"/>
    <s v="001133"/>
    <s v="VACANTES"/>
    <s v="Profesionales de la Salud"/>
    <x v="1"/>
    <n v="5200"/>
    <s v="Ley N° 31538 Artículo 27"/>
  </r>
  <r>
    <s v="443 GOBIERNO REGIONAL DEL DEPARTAMENTO DE AREQUIPA"/>
    <x v="58"/>
    <s v="001134"/>
    <s v="VACANTES"/>
    <s v="Profesionales de la Salud"/>
    <x v="1"/>
    <n v="5200"/>
    <s v="Ley N° 31538 Artículo 27"/>
  </r>
  <r>
    <s v="443 GOBIERNO REGIONAL DEL DEPARTAMENTO DE AREQUIPA"/>
    <x v="58"/>
    <s v="001135"/>
    <s v="VACANTES"/>
    <s v="Profesionales de la Salud"/>
    <x v="1"/>
    <n v="5200"/>
    <s v="Ley N° 31538 Artículo 27"/>
  </r>
  <r>
    <s v="443 GOBIERNO REGIONAL DEL DEPARTAMENTO DE AREQUIPA"/>
    <x v="58"/>
    <s v="001136"/>
    <s v="VACANTES"/>
    <s v="Profesionales de la Salud"/>
    <x v="1"/>
    <n v="5200"/>
    <s v="Ley N° 31538 Artículo 27"/>
  </r>
  <r>
    <s v="443 GOBIERNO REGIONAL DEL DEPARTAMENTO DE AREQUIPA"/>
    <x v="58"/>
    <s v="001139"/>
    <s v="VACANTES"/>
    <s v="Profesionales de la Salud"/>
    <x v="1"/>
    <n v="5200"/>
    <s v="Ley N° 31538 Artículo 27"/>
  </r>
  <r>
    <s v="443 GOBIERNO REGIONAL DEL DEPARTAMENTO DE AREQUIPA"/>
    <x v="58"/>
    <s v="001141"/>
    <s v="VACANTES"/>
    <s v="Profesionales de la Salud"/>
    <x v="1"/>
    <n v="5200"/>
    <s v="Ley N° 31538 Artículo 27"/>
  </r>
  <r>
    <s v="443 GOBIERNO REGIONAL DEL DEPARTAMENTO DE AREQUIPA"/>
    <x v="58"/>
    <s v="001142"/>
    <s v="VACANTES"/>
    <s v="Profesionales de la Salud"/>
    <x v="1"/>
    <n v="5200"/>
    <s v="Ley N° 31538 Artículo 27"/>
  </r>
  <r>
    <s v="443 GOBIERNO REGIONAL DEL DEPARTAMENTO DE AREQUIPA"/>
    <x v="58"/>
    <s v="001143"/>
    <s v="VACANTES"/>
    <s v="Profesionales de la Salud"/>
    <x v="1"/>
    <n v="5200"/>
    <s v="Ley N° 31538 Artículo 27"/>
  </r>
  <r>
    <s v="443 GOBIERNO REGIONAL DEL DEPARTAMENTO DE AREQUIPA"/>
    <x v="58"/>
    <s v="001145"/>
    <s v="VACANTES"/>
    <s v="Profesionales de la Salud"/>
    <x v="1"/>
    <n v="5200"/>
    <s v="Ley N° 31538 Artículo 27"/>
  </r>
  <r>
    <s v="443 GOBIERNO REGIONAL DEL DEPARTAMENTO DE AREQUIPA"/>
    <x v="58"/>
    <s v="001146"/>
    <s v="VACANTES"/>
    <s v="Profesionales de la Salud"/>
    <x v="1"/>
    <n v="5200"/>
    <s v="Ley N° 31538 Artículo 27"/>
  </r>
  <r>
    <s v="443 GOBIERNO REGIONAL DEL DEPARTAMENTO DE AREQUIPA"/>
    <x v="58"/>
    <s v="001147"/>
    <s v="VACANTES"/>
    <s v="Profesionales de la Salud"/>
    <x v="1"/>
    <n v="5200"/>
    <s v="Ley N° 31538 Artículo 27"/>
  </r>
  <r>
    <s v="443 GOBIERNO REGIONAL DEL DEPARTAMENTO DE AREQUIPA"/>
    <x v="58"/>
    <s v="001148"/>
    <s v="VACANTES"/>
    <s v="Profesionales de la Salud"/>
    <x v="1"/>
    <n v="5200"/>
    <s v="Ley N° 31538 Artículo 27"/>
  </r>
  <r>
    <s v="443 GOBIERNO REGIONAL DEL DEPARTAMENTO DE AREQUIPA"/>
    <x v="58"/>
    <s v="001149"/>
    <s v="VACANTES"/>
    <s v="Profesionales de la Salud"/>
    <x v="1"/>
    <n v="5200"/>
    <s v="Ley N° 31538 Artículo 27"/>
  </r>
  <r>
    <s v="443 GOBIERNO REGIONAL DEL DEPARTAMENTO DE AREQUIPA"/>
    <x v="58"/>
    <s v="001150"/>
    <s v="VACANTES"/>
    <s v="Profesionales de la Salud"/>
    <x v="1"/>
    <n v="5200"/>
    <s v="Ley N° 31538 Artículo 27"/>
  </r>
  <r>
    <s v="443 GOBIERNO REGIONAL DEL DEPARTAMENTO DE AREQUIPA"/>
    <x v="58"/>
    <s v="001151"/>
    <s v="VACANTES"/>
    <s v="Profesionales de la Salud"/>
    <x v="1"/>
    <n v="5200"/>
    <s v="Ley N° 31538 Artículo 27"/>
  </r>
  <r>
    <s v="443 GOBIERNO REGIONAL DEL DEPARTAMENTO DE AREQUIPA"/>
    <x v="58"/>
    <s v="001152"/>
    <s v="VACANTES"/>
    <s v="Profesionales de la Salud"/>
    <x v="1"/>
    <n v="5200"/>
    <s v="Ley N° 31538 Artículo 27"/>
  </r>
  <r>
    <s v="443 GOBIERNO REGIONAL DEL DEPARTAMENTO DE AREQUIPA"/>
    <x v="58"/>
    <s v="001153"/>
    <s v="VACANTES"/>
    <s v="Profesionales de la Salud"/>
    <x v="1"/>
    <n v="5200"/>
    <s v="Ley N° 31538 Artículo 27"/>
  </r>
  <r>
    <s v="443 GOBIERNO REGIONAL DEL DEPARTAMENTO DE AREQUIPA"/>
    <x v="58"/>
    <s v="001154"/>
    <s v="VACANTES"/>
    <s v="Profesionales de la Salud"/>
    <x v="1"/>
    <n v="5200"/>
    <s v="Ley N° 31538 Artículo 27"/>
  </r>
  <r>
    <s v="443 GOBIERNO REGIONAL DEL DEPARTAMENTO DE AREQUIPA"/>
    <x v="58"/>
    <s v="001155"/>
    <s v="VACANTES"/>
    <s v="Profesionales de la Salud"/>
    <x v="1"/>
    <n v="5200"/>
    <s v="Ley N° 31538 Artículo 27"/>
  </r>
  <r>
    <s v="443 GOBIERNO REGIONAL DEL DEPARTAMENTO DE AREQUIPA"/>
    <x v="58"/>
    <s v="001156"/>
    <s v="VACANTES"/>
    <s v="Profesionales de la Salud"/>
    <x v="1"/>
    <n v="5200"/>
    <s v="Ley N° 31538 Artículo 27"/>
  </r>
  <r>
    <s v="443 GOBIERNO REGIONAL DEL DEPARTAMENTO DE AREQUIPA"/>
    <x v="58"/>
    <s v="001157"/>
    <s v="VACANTES"/>
    <s v="Profesionales de la Salud"/>
    <x v="1"/>
    <n v="5200"/>
    <s v="Ley N° 31538 Artículo 27"/>
  </r>
  <r>
    <s v="443 GOBIERNO REGIONAL DEL DEPARTAMENTO DE AREQUIPA"/>
    <x v="58"/>
    <s v="001159"/>
    <s v="VACANTES"/>
    <s v="Profesionales de la Salud"/>
    <x v="1"/>
    <n v="5200"/>
    <s v="Ley N° 31538 Artículo 27"/>
  </r>
  <r>
    <s v="443 GOBIERNO REGIONAL DEL DEPARTAMENTO DE AREQUIPA"/>
    <x v="58"/>
    <s v="001160"/>
    <s v="VACANTES"/>
    <s v="Profesionales de la Salud"/>
    <x v="1"/>
    <n v="5200"/>
    <s v="Ley N° 31538 Artículo 27"/>
  </r>
  <r>
    <s v="443 GOBIERNO REGIONAL DEL DEPARTAMENTO DE AREQUIPA"/>
    <x v="58"/>
    <s v="001161"/>
    <s v="VACANTES"/>
    <s v="Profesionales de la Salud"/>
    <x v="1"/>
    <n v="5200"/>
    <s v="Ley N° 31538 Artículo 27"/>
  </r>
  <r>
    <s v="443 GOBIERNO REGIONAL DEL DEPARTAMENTO DE AREQUIPA"/>
    <x v="58"/>
    <s v="001162"/>
    <s v="VACANTES"/>
    <s v="Profesionales de la Salud"/>
    <x v="1"/>
    <n v="5200"/>
    <s v="Ley N° 31538 Artículo 27"/>
  </r>
  <r>
    <s v="443 GOBIERNO REGIONAL DEL DEPARTAMENTO DE AREQUIPA"/>
    <x v="58"/>
    <s v="001165"/>
    <s v="VACANTES"/>
    <s v="Profesionales de la Salud"/>
    <x v="1"/>
    <n v="5200"/>
    <s v="Ley N° 31538 Artículo 27"/>
  </r>
  <r>
    <s v="443 GOBIERNO REGIONAL DEL DEPARTAMENTO DE AREQUIPA"/>
    <x v="58"/>
    <s v="001166"/>
    <s v="VACANTES"/>
    <s v="Profesionales de la Salud"/>
    <x v="1"/>
    <n v="5200"/>
    <s v="Ley N° 31538 Artículo 27"/>
  </r>
  <r>
    <s v="443 GOBIERNO REGIONAL DEL DEPARTAMENTO DE AREQUIPA"/>
    <x v="58"/>
    <s v="001167"/>
    <s v="VACANTES"/>
    <s v="Profesionales de la Salud"/>
    <x v="1"/>
    <n v="5200"/>
    <s v="Ley N° 31538 Artículo 27"/>
  </r>
  <r>
    <s v="443 GOBIERNO REGIONAL DEL DEPARTAMENTO DE AREQUIPA"/>
    <x v="58"/>
    <s v="001168"/>
    <s v="VACANTES"/>
    <s v="Profesionales de la Salud"/>
    <x v="1"/>
    <n v="5200"/>
    <s v="Ley N° 31538 Artículo 27"/>
  </r>
  <r>
    <s v="443 GOBIERNO REGIONAL DEL DEPARTAMENTO DE AREQUIPA"/>
    <x v="58"/>
    <s v="001169"/>
    <s v="VACANTES"/>
    <s v="Profesionales de la Salud"/>
    <x v="1"/>
    <n v="5200"/>
    <s v="Ley N° 31538 Artículo 27"/>
  </r>
  <r>
    <s v="443 GOBIERNO REGIONAL DEL DEPARTAMENTO DE AREQUIPA"/>
    <x v="58"/>
    <s v="001267"/>
    <s v="VACANTES"/>
    <s v="Profesionales de la Salud"/>
    <x v="1"/>
    <n v="5200"/>
    <s v="Ley N° 31538 Artículo 27"/>
  </r>
  <r>
    <s v="443 GOBIERNO REGIONAL DEL DEPARTAMENTO DE AREQUIPA"/>
    <x v="58"/>
    <s v="001273"/>
    <s v="VACANTES"/>
    <s v="Profesionales de la Salud"/>
    <x v="1"/>
    <n v="5200"/>
    <s v="Ley N° 31538 Artículo 27"/>
  </r>
  <r>
    <s v="443 GOBIERNO REGIONAL DEL DEPARTAMENTO DE AREQUIPA"/>
    <x v="58"/>
    <s v="001274"/>
    <s v="VACANTES"/>
    <s v="Profesionales de la Salud"/>
    <x v="1"/>
    <n v="5200"/>
    <s v="Ley N° 31538 Artículo 27"/>
  </r>
  <r>
    <s v="443 GOBIERNO REGIONAL DEL DEPARTAMENTO DE AREQUIPA"/>
    <x v="58"/>
    <s v="001298"/>
    <s v="VACANTES"/>
    <s v="Profesionales de la Salud"/>
    <x v="1"/>
    <n v="5200"/>
    <s v="Ley N° 31538 Artículo 27"/>
  </r>
  <r>
    <s v="443 GOBIERNO REGIONAL DEL DEPARTAMENTO DE AREQUIPA"/>
    <x v="58"/>
    <s v="001308"/>
    <s v="VACANTES"/>
    <s v="Profesionales de la Salud"/>
    <x v="1"/>
    <n v="5200"/>
    <s v="Ley N° 31538 Artículo 27"/>
  </r>
  <r>
    <s v="443 GOBIERNO REGIONAL DEL DEPARTAMENTO DE AREQUIPA"/>
    <x v="58"/>
    <s v="001320"/>
    <s v="VACANTES"/>
    <s v="Profesionales de la Salud"/>
    <x v="1"/>
    <n v="5200"/>
    <s v="Ley N° 31538 Artículo 27"/>
  </r>
  <r>
    <s v="443 GOBIERNO REGIONAL DEL DEPARTAMENTO DE AREQUIPA"/>
    <x v="58"/>
    <s v="001321"/>
    <s v="VACANTES"/>
    <s v="Profesionales de la Salud"/>
    <x v="1"/>
    <n v="5200"/>
    <s v="Ley N° 31538 Artículo 27"/>
  </r>
  <r>
    <s v="443 GOBIERNO REGIONAL DEL DEPARTAMENTO DE AREQUIPA"/>
    <x v="58"/>
    <s v="001322"/>
    <s v="VACANTES"/>
    <s v="Profesionales de la Salud"/>
    <x v="1"/>
    <n v="5200"/>
    <s v="Ley N° 31538 Artículo 27"/>
  </r>
  <r>
    <s v="443 GOBIERNO REGIONAL DEL DEPARTAMENTO DE AREQUIPA"/>
    <x v="58"/>
    <s v="001323"/>
    <s v="VACANTES"/>
    <s v="Profesionales de la Salud"/>
    <x v="1"/>
    <n v="5200"/>
    <s v="Ley N° 31538 Artículo 27"/>
  </r>
  <r>
    <s v="443 GOBIERNO REGIONAL DEL DEPARTAMENTO DE AREQUIPA"/>
    <x v="58"/>
    <s v="001324"/>
    <s v="VACANTES"/>
    <s v="Profesionales de la Salud"/>
    <x v="1"/>
    <n v="5200"/>
    <s v="Ley N° 31538 Artículo 27"/>
  </r>
  <r>
    <s v="443 GOBIERNO REGIONAL DEL DEPARTAMENTO DE AREQUIPA"/>
    <x v="58"/>
    <s v="001327"/>
    <s v="VACANTES"/>
    <s v="Profesionales de la Salud"/>
    <x v="1"/>
    <n v="5200"/>
    <s v="Ley N° 31538 Artículo 27"/>
  </r>
  <r>
    <s v="443 GOBIERNO REGIONAL DEL DEPARTAMENTO DE AREQUIPA"/>
    <x v="58"/>
    <s v="001329"/>
    <s v="VACANTES"/>
    <s v="Profesionales de la Salud"/>
    <x v="1"/>
    <n v="5200"/>
    <s v="Ley N° 31538 Artículo 27"/>
  </r>
  <r>
    <s v="443 GOBIERNO REGIONAL DEL DEPARTAMENTO DE AREQUIPA"/>
    <x v="58"/>
    <s v="001332"/>
    <s v="VACANTES"/>
    <s v="Profesionales de la Salud"/>
    <x v="1"/>
    <n v="5200"/>
    <s v="Ley N° 31538 Artículo 27"/>
  </r>
  <r>
    <s v="443 GOBIERNO REGIONAL DEL DEPARTAMENTO DE AREQUIPA"/>
    <x v="58"/>
    <s v="001325"/>
    <s v="VACANTES"/>
    <s v="Profesionales de la Salud"/>
    <x v="2"/>
    <n v="7300"/>
    <s v="Ley N° 31538 Artículo 27"/>
  </r>
  <r>
    <s v="443 GOBIERNO REGIONAL DEL DEPARTAMENTO DE AREQUIPA"/>
    <x v="58"/>
    <s v="001326"/>
    <s v="VACANTES"/>
    <s v="Profesionales de la Salud"/>
    <x v="2"/>
    <n v="7300"/>
    <s v="Ley N° 31538 Artículo 27"/>
  </r>
  <r>
    <s v="443 GOBIERNO REGIONAL DEL DEPARTAMENTO DE AREQUIPA"/>
    <x v="58"/>
    <s v="001328"/>
    <s v="VACANTES"/>
    <s v="Profesionales de la Salud"/>
    <x v="2"/>
    <n v="7300"/>
    <s v="Ley N° 31538 Artículo 27"/>
  </r>
  <r>
    <s v="443 GOBIERNO REGIONAL DEL DEPARTAMENTO DE AREQUIPA"/>
    <x v="58"/>
    <s v="001330"/>
    <s v="VACANTES"/>
    <s v="Profesionales de la Salud"/>
    <x v="2"/>
    <n v="7300"/>
    <s v="Ley N° 31538 Artículo 27"/>
  </r>
  <r>
    <s v="443 GOBIERNO REGIONAL DEL DEPARTAMENTO DE AREQUIPA"/>
    <x v="58"/>
    <s v="001331"/>
    <s v="VACANTES"/>
    <s v="Profesionales de la Salud"/>
    <x v="2"/>
    <n v="7300"/>
    <s v="Ley N° 31538 Artículo 27"/>
  </r>
  <r>
    <s v="443 GOBIERNO REGIONAL DEL DEPARTAMENTO DE AREQUIPA"/>
    <x v="58"/>
    <s v="001333"/>
    <s v="VACANTES"/>
    <s v="Profesionales de la Salud"/>
    <x v="2"/>
    <n v="7300"/>
    <s v="Ley N° 31538 Artículo 27"/>
  </r>
  <r>
    <s v="443 GOBIERNO REGIONAL DEL DEPARTAMENTO DE AREQUIPA"/>
    <x v="58"/>
    <s v="001334"/>
    <s v="VACANTES"/>
    <s v="Profesionales de la Salud"/>
    <x v="2"/>
    <n v="7300"/>
    <s v="Ley N° 31538 Artículo 27"/>
  </r>
  <r>
    <s v="443 GOBIERNO REGIONAL DEL DEPARTAMENTO DE AREQUIPA"/>
    <x v="58"/>
    <s v="001335"/>
    <s v="VACANTES"/>
    <s v="Profesionales de la Salud"/>
    <x v="2"/>
    <n v="7300"/>
    <s v="Ley N° 31538 Artículo 27"/>
  </r>
  <r>
    <s v="443 GOBIERNO REGIONAL DEL DEPARTAMENTO DE AREQUIPA"/>
    <x v="58"/>
    <s v="001336"/>
    <s v="VACANTES"/>
    <s v="Profesionales de la Salud"/>
    <x v="2"/>
    <n v="7300"/>
    <s v="Ley N° 31538 Artículo 27"/>
  </r>
  <r>
    <s v="443 GOBIERNO REGIONAL DEL DEPARTAMENTO DE AREQUIPA"/>
    <x v="58"/>
    <s v="001337"/>
    <s v="VACANTES"/>
    <s v="Profesionales de la Salud"/>
    <x v="2"/>
    <n v="7300"/>
    <s v="Ley N° 31538 Artículo 27"/>
  </r>
  <r>
    <s v="443 GOBIERNO REGIONAL DEL DEPARTAMENTO DE AREQUIPA"/>
    <x v="58"/>
    <s v="001338"/>
    <s v="VACANTES"/>
    <s v="Profesionales de la Salud"/>
    <x v="2"/>
    <n v="7300"/>
    <s v="Ley N° 31538 Artículo 27"/>
  </r>
  <r>
    <s v="443 GOBIERNO REGIONAL DEL DEPARTAMENTO DE AREQUIPA"/>
    <x v="58"/>
    <s v="001339"/>
    <s v="VACANTES"/>
    <s v="Profesionales de la Salud"/>
    <x v="2"/>
    <n v="7300"/>
    <s v="Ley N° 31538 Artículo 27"/>
  </r>
  <r>
    <s v="443 GOBIERNO REGIONAL DEL DEPARTAMENTO DE AREQUIPA"/>
    <x v="58"/>
    <s v="001365"/>
    <s v="VACANTES"/>
    <s v="Profesionales de la Salud"/>
    <x v="14"/>
    <n v="2900"/>
    <s v="Ley N° 31538 Artículo 27"/>
  </r>
  <r>
    <s v="443 GOBIERNO REGIONAL DEL DEPARTAMENTO DE AREQUIPA"/>
    <x v="58"/>
    <s v="001366"/>
    <s v="VACANTES"/>
    <s v="Profesionales de la Salud"/>
    <x v="5"/>
    <n v="2900"/>
    <s v="Ley N° 31538 Artículo 27"/>
  </r>
  <r>
    <s v="443 GOBIERNO REGIONAL DEL DEPARTAMENTO DE AREQUIPA"/>
    <x v="58"/>
    <s v="001364"/>
    <s v="VACANTES"/>
    <s v="Profesionales de la Salud"/>
    <x v="6"/>
    <n v="2900"/>
    <s v="Ley N° 31538 Artículo 27"/>
  </r>
  <r>
    <s v="443 GOBIERNO REGIONAL DEL DEPARTAMENTO DE AREQUIPA"/>
    <x v="58"/>
    <s v="001102"/>
    <s v="VACANTES"/>
    <s v="Tecnicos"/>
    <x v="9"/>
    <n v="1800"/>
    <s v="Ley N° 31538 Artículo 27"/>
  </r>
  <r>
    <s v="443 GOBIERNO REGIONAL DEL DEPARTAMENTO DE AREQUIPA"/>
    <x v="58"/>
    <s v="001111"/>
    <s v="VACANTES"/>
    <s v="Tecnicos"/>
    <x v="9"/>
    <n v="1800"/>
    <s v="Ley N° 31538 Artículo 27"/>
  </r>
  <r>
    <s v="443 GOBIERNO REGIONAL DEL DEPARTAMENTO DE AREQUIPA"/>
    <x v="58"/>
    <s v="001116"/>
    <s v="VACANTES"/>
    <s v="Tecnicos"/>
    <x v="9"/>
    <n v="1800"/>
    <s v="Ley N° 31538 Artículo 27"/>
  </r>
  <r>
    <s v="443 GOBIERNO REGIONAL DEL DEPARTAMENTO DE AREQUIPA"/>
    <x v="58"/>
    <s v="001378"/>
    <s v="VACANTES"/>
    <s v="Tecnicos"/>
    <x v="9"/>
    <n v="1800"/>
    <s v="Ley N° 31538 Artículo 27"/>
  </r>
  <r>
    <s v="443 GOBIERNO REGIONAL DEL DEPARTAMENTO DE AREQUIPA"/>
    <x v="58"/>
    <s v="001379"/>
    <s v="VACANTES"/>
    <s v="Tecnicos"/>
    <x v="9"/>
    <n v="1800"/>
    <s v="Ley N° 31538 Artículo 27"/>
  </r>
  <r>
    <s v="443 GOBIERNO REGIONAL DEL DEPARTAMENTO DE AREQUIPA"/>
    <x v="58"/>
    <s v="001380"/>
    <s v="VACANTES"/>
    <s v="Tecnicos"/>
    <x v="9"/>
    <n v="1800"/>
    <s v="Ley N° 31538 Artículo 27"/>
  </r>
  <r>
    <s v="443 GOBIERNO REGIONAL DEL DEPARTAMENTO DE AREQUIPA"/>
    <x v="58"/>
    <s v="001381"/>
    <s v="VACANTES"/>
    <s v="Tecnicos"/>
    <x v="9"/>
    <n v="1800"/>
    <s v="Ley N° 31538 Artículo 27"/>
  </r>
  <r>
    <s v="443 GOBIERNO REGIONAL DEL DEPARTAMENTO DE AREQUIPA"/>
    <x v="58"/>
    <s v="001396"/>
    <s v="VACANTES"/>
    <s v="Tecnicos"/>
    <x v="9"/>
    <n v="1800"/>
    <s v="Ley N° 31538 Artículo 27"/>
  </r>
  <r>
    <s v="443 GOBIERNO REGIONAL DEL DEPARTAMENTO DE AREQUIPA"/>
    <x v="58"/>
    <s v="001397"/>
    <s v="VACANTES"/>
    <s v="Tecnicos"/>
    <x v="9"/>
    <n v="1800"/>
    <s v="Ley N° 31538 Artículo 27"/>
  </r>
  <r>
    <s v="443 GOBIERNO REGIONAL DEL DEPARTAMENTO DE AREQUIPA"/>
    <x v="58"/>
    <s v="001246"/>
    <s v="VACANTES"/>
    <s v="Tecnicos"/>
    <x v="10"/>
    <n v="1800"/>
    <s v="Ley N° 31538 Artículo 27"/>
  </r>
  <r>
    <s v="443 GOBIERNO REGIONAL DEL DEPARTAMENTO DE AREQUIPA"/>
    <x v="58"/>
    <s v="001249"/>
    <s v="VACANTES"/>
    <s v="Tecnicos"/>
    <x v="87"/>
    <n v="1800"/>
    <s v="Ley N° 31538 Artículo 27"/>
  </r>
  <r>
    <s v="443 GOBIERNO REGIONAL DEL DEPARTAMENTO DE AREQUIPA"/>
    <x v="58"/>
    <s v="001388"/>
    <s v="VACANTES"/>
    <s v="Tecnicos"/>
    <x v="106"/>
    <n v="1800"/>
    <s v="Ley N° 31538 Artículo 27"/>
  </r>
  <r>
    <s v="443 GOBIERNO REGIONAL DEL DEPARTAMENTO DE AREQUIPA"/>
    <x v="59"/>
    <s v="003643"/>
    <s v="VACANTES"/>
    <s v="Auxiliares"/>
    <x v="39"/>
    <n v="1650"/>
    <s v="Ley N° 31538 Artículo 27"/>
  </r>
  <r>
    <s v="443 GOBIERNO REGIONAL DEL DEPARTAMENTO DE AREQUIPA"/>
    <x v="59"/>
    <s v="003933"/>
    <s v="VACANTES"/>
    <s v="Auxiliares"/>
    <x v="39"/>
    <n v="1650"/>
    <s v="Ley N° 31538 Artículo 27"/>
  </r>
  <r>
    <s v="443 GOBIERNO REGIONAL DEL DEPARTAMENTO DE AREQUIPA"/>
    <x v="59"/>
    <s v="003965"/>
    <s v="VACANTES"/>
    <s v="Auxiliares"/>
    <x v="39"/>
    <n v="1650"/>
    <s v="Ley N° 31538 Artículo 27"/>
  </r>
  <r>
    <s v="443 GOBIERNO REGIONAL DEL DEPARTAMENTO DE AREQUIPA"/>
    <x v="59"/>
    <s v="003607"/>
    <s v="VACANTES"/>
    <s v="Auxiliares"/>
    <x v="68"/>
    <n v="1650"/>
    <s v="Ley N° 31538 Artículo 27"/>
  </r>
  <r>
    <s v="443 GOBIERNO REGIONAL DEL DEPARTAMENTO DE AREQUIPA"/>
    <x v="59"/>
    <s v="003295"/>
    <s v="VACANTES"/>
    <s v="Profesionales de la Salud"/>
    <x v="0"/>
    <n v="2900"/>
    <s v="Ley N° 31538 Artículo 27"/>
  </r>
  <r>
    <s v="443 GOBIERNO REGIONAL DEL DEPARTAMENTO DE AREQUIPA"/>
    <x v="59"/>
    <s v="003439"/>
    <s v="VACANTES"/>
    <s v="Profesionales de la Salud"/>
    <x v="0"/>
    <n v="2900"/>
    <s v="Ley N° 31538 Artículo 27"/>
  </r>
  <r>
    <s v="443 GOBIERNO REGIONAL DEL DEPARTAMENTO DE AREQUIPA"/>
    <x v="59"/>
    <s v="003825"/>
    <s v="VACANTES"/>
    <s v="Profesionales de la Salud"/>
    <x v="0"/>
    <n v="2900"/>
    <s v="Ley N° 31538 Artículo 27"/>
  </r>
  <r>
    <s v="443 GOBIERNO REGIONAL DEL DEPARTAMENTO DE AREQUIPA"/>
    <x v="59"/>
    <s v="003826"/>
    <s v="VACANTES"/>
    <s v="Profesionales de la Salud"/>
    <x v="0"/>
    <n v="2900"/>
    <s v="Ley N° 31538 Artículo 27"/>
  </r>
  <r>
    <s v="443 GOBIERNO REGIONAL DEL DEPARTAMENTO DE AREQUIPA"/>
    <x v="59"/>
    <s v="003827"/>
    <s v="VACANTES"/>
    <s v="Profesionales de la Salud"/>
    <x v="0"/>
    <n v="2900"/>
    <s v="Ley N° 31538 Artículo 27"/>
  </r>
  <r>
    <s v="443 GOBIERNO REGIONAL DEL DEPARTAMENTO DE AREQUIPA"/>
    <x v="59"/>
    <s v="003828"/>
    <s v="VACANTES"/>
    <s v="Profesionales de la Salud"/>
    <x v="0"/>
    <n v="2900"/>
    <s v="Ley N° 31538 Artículo 27"/>
  </r>
  <r>
    <s v="443 GOBIERNO REGIONAL DEL DEPARTAMENTO DE AREQUIPA"/>
    <x v="59"/>
    <s v="003829"/>
    <s v="VACANTES"/>
    <s v="Profesionales de la Salud"/>
    <x v="0"/>
    <n v="2900"/>
    <s v="Ley N° 31538 Artículo 27"/>
  </r>
  <r>
    <s v="443 GOBIERNO REGIONAL DEL DEPARTAMENTO DE AREQUIPA"/>
    <x v="59"/>
    <s v="003830"/>
    <s v="VACANTES"/>
    <s v="Profesionales de la Salud"/>
    <x v="0"/>
    <n v="2900"/>
    <s v="Ley N° 31538 Artículo 27"/>
  </r>
  <r>
    <s v="443 GOBIERNO REGIONAL DEL DEPARTAMENTO DE AREQUIPA"/>
    <x v="59"/>
    <s v="003831"/>
    <s v="VACANTES"/>
    <s v="Profesionales de la Salud"/>
    <x v="0"/>
    <n v="2900"/>
    <s v="Ley N° 31538 Artículo 27"/>
  </r>
  <r>
    <s v="443 GOBIERNO REGIONAL DEL DEPARTAMENTO DE AREQUIPA"/>
    <x v="59"/>
    <s v="003833"/>
    <s v="VACANTES"/>
    <s v="Profesionales de la Salud"/>
    <x v="0"/>
    <n v="2900"/>
    <s v="Ley N° 31538 Artículo 27"/>
  </r>
  <r>
    <s v="443 GOBIERNO REGIONAL DEL DEPARTAMENTO DE AREQUIPA"/>
    <x v="59"/>
    <s v="003834"/>
    <s v="VACANTES"/>
    <s v="Profesionales de la Salud"/>
    <x v="0"/>
    <n v="2900"/>
    <s v="Ley N° 31538 Artículo 27"/>
  </r>
  <r>
    <s v="443 GOBIERNO REGIONAL DEL DEPARTAMENTO DE AREQUIPA"/>
    <x v="59"/>
    <s v="003835"/>
    <s v="VACANTES"/>
    <s v="Profesionales de la Salud"/>
    <x v="0"/>
    <n v="2900"/>
    <s v="Ley N° 31538 Artículo 27"/>
  </r>
  <r>
    <s v="443 GOBIERNO REGIONAL DEL DEPARTAMENTO DE AREQUIPA"/>
    <x v="59"/>
    <s v="003836"/>
    <s v="VACANTES"/>
    <s v="Profesionales de la Salud"/>
    <x v="0"/>
    <n v="2900"/>
    <s v="Ley N° 31538 Artículo 27"/>
  </r>
  <r>
    <s v="443 GOBIERNO REGIONAL DEL DEPARTAMENTO DE AREQUIPA"/>
    <x v="59"/>
    <s v="003837"/>
    <s v="VACANTES"/>
    <s v="Profesionales de la Salud"/>
    <x v="0"/>
    <n v="2900"/>
    <s v="Ley N° 31538 Artículo 27"/>
  </r>
  <r>
    <s v="443 GOBIERNO REGIONAL DEL DEPARTAMENTO DE AREQUIPA"/>
    <x v="59"/>
    <s v="003838"/>
    <s v="VACANTES"/>
    <s v="Profesionales de la Salud"/>
    <x v="0"/>
    <n v="2900"/>
    <s v="Ley N° 31538 Artículo 27"/>
  </r>
  <r>
    <s v="443 GOBIERNO REGIONAL DEL DEPARTAMENTO DE AREQUIPA"/>
    <x v="59"/>
    <s v="003839"/>
    <s v="VACANTES"/>
    <s v="Profesionales de la Salud"/>
    <x v="0"/>
    <n v="2900"/>
    <s v="Ley N° 31538 Artículo 27"/>
  </r>
  <r>
    <s v="443 GOBIERNO REGIONAL DEL DEPARTAMENTO DE AREQUIPA"/>
    <x v="59"/>
    <s v="003840"/>
    <s v="VACANTES"/>
    <s v="Profesionales de la Salud"/>
    <x v="0"/>
    <n v="2900"/>
    <s v="Ley N° 31538 Artículo 27"/>
  </r>
  <r>
    <s v="443 GOBIERNO REGIONAL DEL DEPARTAMENTO DE AREQUIPA"/>
    <x v="59"/>
    <s v="003841"/>
    <s v="VACANTES"/>
    <s v="Profesionales de la Salud"/>
    <x v="0"/>
    <n v="2900"/>
    <s v="Ley N° 31538 Artículo 27"/>
  </r>
  <r>
    <s v="443 GOBIERNO REGIONAL DEL DEPARTAMENTO DE AREQUIPA"/>
    <x v="59"/>
    <s v="003842"/>
    <s v="VACANTES"/>
    <s v="Profesionales de la Salud"/>
    <x v="0"/>
    <n v="2900"/>
    <s v="Ley N° 31538 Artículo 27"/>
  </r>
  <r>
    <s v="443 GOBIERNO REGIONAL DEL DEPARTAMENTO DE AREQUIPA"/>
    <x v="59"/>
    <s v="003843"/>
    <s v="VACANTES"/>
    <s v="Profesionales de la Salud"/>
    <x v="0"/>
    <n v="2900"/>
    <s v="Ley N° 31538 Artículo 27"/>
  </r>
  <r>
    <s v="443 GOBIERNO REGIONAL DEL DEPARTAMENTO DE AREQUIPA"/>
    <x v="59"/>
    <s v="003844"/>
    <s v="VACANTES"/>
    <s v="Profesionales de la Salud"/>
    <x v="0"/>
    <n v="2900"/>
    <s v="Ley N° 31538 Artículo 27"/>
  </r>
  <r>
    <s v="443 GOBIERNO REGIONAL DEL DEPARTAMENTO DE AREQUIPA"/>
    <x v="59"/>
    <s v="003845"/>
    <s v="VACANTES"/>
    <s v="Profesionales de la Salud"/>
    <x v="0"/>
    <n v="2900"/>
    <s v="Ley N° 31538 Artículo 27"/>
  </r>
  <r>
    <s v="443 GOBIERNO REGIONAL DEL DEPARTAMENTO DE AREQUIPA"/>
    <x v="59"/>
    <s v="003846"/>
    <s v="VACANTES"/>
    <s v="Profesionales de la Salud"/>
    <x v="0"/>
    <n v="2900"/>
    <s v="Ley N° 31538 Artículo 27"/>
  </r>
  <r>
    <s v="443 GOBIERNO REGIONAL DEL DEPARTAMENTO DE AREQUIPA"/>
    <x v="59"/>
    <s v="003847"/>
    <s v="VACANTES"/>
    <s v="Profesionales de la Salud"/>
    <x v="0"/>
    <n v="2900"/>
    <s v="Ley N° 31538 Artículo 27"/>
  </r>
  <r>
    <s v="443 GOBIERNO REGIONAL DEL DEPARTAMENTO DE AREQUIPA"/>
    <x v="59"/>
    <s v="003848"/>
    <s v="VACANTES"/>
    <s v="Profesionales de la Salud"/>
    <x v="0"/>
    <n v="2900"/>
    <s v="Ley N° 31538 Artículo 27"/>
  </r>
  <r>
    <s v="443 GOBIERNO REGIONAL DEL DEPARTAMENTO DE AREQUIPA"/>
    <x v="59"/>
    <s v="003849"/>
    <s v="VACANTES"/>
    <s v="Profesionales de la Salud"/>
    <x v="0"/>
    <n v="2900"/>
    <s v="Ley N° 31538 Artículo 27"/>
  </r>
  <r>
    <s v="443 GOBIERNO REGIONAL DEL DEPARTAMENTO DE AREQUIPA"/>
    <x v="59"/>
    <s v="003850"/>
    <s v="VACANTES"/>
    <s v="Profesionales de la Salud"/>
    <x v="0"/>
    <n v="2900"/>
    <s v="Ley N° 31538 Artículo 27"/>
  </r>
  <r>
    <s v="443 GOBIERNO REGIONAL DEL DEPARTAMENTO DE AREQUIPA"/>
    <x v="59"/>
    <s v="003851"/>
    <s v="VACANTES"/>
    <s v="Profesionales de la Salud"/>
    <x v="0"/>
    <n v="2900"/>
    <s v="Ley N° 31538 Artículo 27"/>
  </r>
  <r>
    <s v="443 GOBIERNO REGIONAL DEL DEPARTAMENTO DE AREQUIPA"/>
    <x v="59"/>
    <s v="003852"/>
    <s v="VACANTES"/>
    <s v="Profesionales de la Salud"/>
    <x v="0"/>
    <n v="2900"/>
    <s v="Ley N° 31538 Artículo 27"/>
  </r>
  <r>
    <s v="443 GOBIERNO REGIONAL DEL DEPARTAMENTO DE AREQUIPA"/>
    <x v="59"/>
    <s v="003853"/>
    <s v="VACANTES"/>
    <s v="Profesionales de la Salud"/>
    <x v="0"/>
    <n v="2900"/>
    <s v="Ley N° 31538 Artículo 27"/>
  </r>
  <r>
    <s v="443 GOBIERNO REGIONAL DEL DEPARTAMENTO DE AREQUIPA"/>
    <x v="59"/>
    <s v="003854"/>
    <s v="VACANTES"/>
    <s v="Profesionales de la Salud"/>
    <x v="0"/>
    <n v="2900"/>
    <s v="Ley N° 31538 Artículo 27"/>
  </r>
  <r>
    <s v="443 GOBIERNO REGIONAL DEL DEPARTAMENTO DE AREQUIPA"/>
    <x v="59"/>
    <s v="003855"/>
    <s v="VACANTES"/>
    <s v="Profesionales de la Salud"/>
    <x v="0"/>
    <n v="2900"/>
    <s v="Ley N° 31538 Artículo 27"/>
  </r>
  <r>
    <s v="443 GOBIERNO REGIONAL DEL DEPARTAMENTO DE AREQUIPA"/>
    <x v="59"/>
    <s v="003856"/>
    <s v="VACANTES"/>
    <s v="Profesionales de la Salud"/>
    <x v="0"/>
    <n v="2900"/>
    <s v="Ley N° 31538 Artículo 27"/>
  </r>
  <r>
    <s v="443 GOBIERNO REGIONAL DEL DEPARTAMENTO DE AREQUIPA"/>
    <x v="59"/>
    <s v="003857"/>
    <s v="VACANTES"/>
    <s v="Profesionales de la Salud"/>
    <x v="0"/>
    <n v="2900"/>
    <s v="Ley N° 31538 Artículo 27"/>
  </r>
  <r>
    <s v="443 GOBIERNO REGIONAL DEL DEPARTAMENTO DE AREQUIPA"/>
    <x v="59"/>
    <s v="003858"/>
    <s v="VACANTES"/>
    <s v="Profesionales de la Salud"/>
    <x v="0"/>
    <n v="2900"/>
    <s v="Ley N° 31538 Artículo 27"/>
  </r>
  <r>
    <s v="443 GOBIERNO REGIONAL DEL DEPARTAMENTO DE AREQUIPA"/>
    <x v="59"/>
    <s v="003954"/>
    <s v="VACANTES"/>
    <s v="Profesionales de la Salud"/>
    <x v="0"/>
    <n v="2900"/>
    <s v="Ley N° 31538 Artículo 27"/>
  </r>
  <r>
    <s v="443 GOBIERNO REGIONAL DEL DEPARTAMENTO DE AREQUIPA"/>
    <x v="59"/>
    <s v="003955"/>
    <s v="VACANTES"/>
    <s v="Profesionales de la Salud"/>
    <x v="0"/>
    <n v="2900"/>
    <s v="Ley N° 31538 Artículo 27"/>
  </r>
  <r>
    <s v="443 GOBIERNO REGIONAL DEL DEPARTAMENTO DE AREQUIPA"/>
    <x v="59"/>
    <s v="003956"/>
    <s v="VACANTES"/>
    <s v="Profesionales de la Salud"/>
    <x v="0"/>
    <n v="2900"/>
    <s v="Ley N° 31538 Artículo 27"/>
  </r>
  <r>
    <s v="443 GOBIERNO REGIONAL DEL DEPARTAMENTO DE AREQUIPA"/>
    <x v="59"/>
    <s v="003957"/>
    <s v="VACANTES"/>
    <s v="Profesionales de la Salud"/>
    <x v="0"/>
    <n v="2900"/>
    <s v="Ley N° 31538 Artículo 27"/>
  </r>
  <r>
    <s v="443 GOBIERNO REGIONAL DEL DEPARTAMENTO DE AREQUIPA"/>
    <x v="59"/>
    <s v="003958"/>
    <s v="VACANTES"/>
    <s v="Profesionales de la Salud"/>
    <x v="0"/>
    <n v="2900"/>
    <s v="Ley N° 31538 Artículo 27"/>
  </r>
  <r>
    <s v="443 GOBIERNO REGIONAL DEL DEPARTAMENTO DE AREQUIPA"/>
    <x v="59"/>
    <s v="003959"/>
    <s v="VACANTES"/>
    <s v="Profesionales de la Salud"/>
    <x v="0"/>
    <n v="2900"/>
    <s v="Ley N° 31538 Artículo 27"/>
  </r>
  <r>
    <s v="443 GOBIERNO REGIONAL DEL DEPARTAMENTO DE AREQUIPA"/>
    <x v="59"/>
    <s v="003960"/>
    <s v="VACANTES"/>
    <s v="Profesionales de la Salud"/>
    <x v="0"/>
    <n v="2900"/>
    <s v="Ley N° 31538 Artículo 27"/>
  </r>
  <r>
    <s v="443 GOBIERNO REGIONAL DEL DEPARTAMENTO DE AREQUIPA"/>
    <x v="59"/>
    <s v="003961"/>
    <s v="VACANTES"/>
    <s v="Profesionales de la Salud"/>
    <x v="0"/>
    <n v="2900"/>
    <s v="Ley N° 31538 Artículo 27"/>
  </r>
  <r>
    <s v="443 GOBIERNO REGIONAL DEL DEPARTAMENTO DE AREQUIPA"/>
    <x v="59"/>
    <s v="003962"/>
    <s v="VACANTES"/>
    <s v="Profesionales de la Salud"/>
    <x v="0"/>
    <n v="2900"/>
    <s v="Ley N° 31538 Artículo 27"/>
  </r>
  <r>
    <s v="443 GOBIERNO REGIONAL DEL DEPARTAMENTO DE AREQUIPA"/>
    <x v="59"/>
    <s v="003796"/>
    <s v="VACANTES"/>
    <s v="Profesionales de la Salud"/>
    <x v="1"/>
    <n v="5200"/>
    <s v="Ley N° 31538 Artículo 27"/>
  </r>
  <r>
    <s v="443 GOBIERNO REGIONAL DEL DEPARTAMENTO DE AREQUIPA"/>
    <x v="59"/>
    <s v="003797"/>
    <s v="VACANTES"/>
    <s v="Profesionales de la Salud"/>
    <x v="1"/>
    <n v="5200"/>
    <s v="Ley N° 31538 Artículo 27"/>
  </r>
  <r>
    <s v="443 GOBIERNO REGIONAL DEL DEPARTAMENTO DE AREQUIPA"/>
    <x v="59"/>
    <s v="003798"/>
    <s v="VACANTES"/>
    <s v="Profesionales de la Salud"/>
    <x v="1"/>
    <n v="5200"/>
    <s v="Ley N° 31538 Artículo 27"/>
  </r>
  <r>
    <s v="443 GOBIERNO REGIONAL DEL DEPARTAMENTO DE AREQUIPA"/>
    <x v="59"/>
    <s v="003799"/>
    <s v="VACANTES"/>
    <s v="Profesionales de la Salud"/>
    <x v="1"/>
    <n v="5200"/>
    <s v="Ley N° 31538 Artículo 27"/>
  </r>
  <r>
    <s v="443 GOBIERNO REGIONAL DEL DEPARTAMENTO DE AREQUIPA"/>
    <x v="59"/>
    <s v="003800"/>
    <s v="VACANTES"/>
    <s v="Profesionales de la Salud"/>
    <x v="1"/>
    <n v="5200"/>
    <s v="Ley N° 31538 Artículo 27"/>
  </r>
  <r>
    <s v="443 GOBIERNO REGIONAL DEL DEPARTAMENTO DE AREQUIPA"/>
    <x v="59"/>
    <s v="003801"/>
    <s v="VACANTES"/>
    <s v="Profesionales de la Salud"/>
    <x v="1"/>
    <n v="5200"/>
    <s v="Ley N° 31538 Artículo 27"/>
  </r>
  <r>
    <s v="443 GOBIERNO REGIONAL DEL DEPARTAMENTO DE AREQUIPA"/>
    <x v="59"/>
    <s v="003802"/>
    <s v="VACANTES"/>
    <s v="Profesionales de la Salud"/>
    <x v="1"/>
    <n v="5200"/>
    <s v="Ley N° 31538 Artículo 27"/>
  </r>
  <r>
    <s v="443 GOBIERNO REGIONAL DEL DEPARTAMENTO DE AREQUIPA"/>
    <x v="59"/>
    <s v="003803"/>
    <s v="VACANTES"/>
    <s v="Profesionales de la Salud"/>
    <x v="1"/>
    <n v="5200"/>
    <s v="Ley N° 31538 Artículo 27"/>
  </r>
  <r>
    <s v="443 GOBIERNO REGIONAL DEL DEPARTAMENTO DE AREQUIPA"/>
    <x v="59"/>
    <s v="003804"/>
    <s v="VACANTES"/>
    <s v="Profesionales de la Salud"/>
    <x v="1"/>
    <n v="5200"/>
    <s v="Ley N° 31538 Artículo 27"/>
  </r>
  <r>
    <s v="443 GOBIERNO REGIONAL DEL DEPARTAMENTO DE AREQUIPA"/>
    <x v="59"/>
    <s v="003805"/>
    <s v="VACANTES"/>
    <s v="Profesionales de la Salud"/>
    <x v="1"/>
    <n v="5200"/>
    <s v="Ley N° 31538 Artículo 27"/>
  </r>
  <r>
    <s v="443 GOBIERNO REGIONAL DEL DEPARTAMENTO DE AREQUIPA"/>
    <x v="59"/>
    <s v="003806"/>
    <s v="VACANTES"/>
    <s v="Profesionales de la Salud"/>
    <x v="1"/>
    <n v="5200"/>
    <s v="Ley N° 31538 Artículo 27"/>
  </r>
  <r>
    <s v="443 GOBIERNO REGIONAL DEL DEPARTAMENTO DE AREQUIPA"/>
    <x v="59"/>
    <s v="003936"/>
    <s v="VACANTES"/>
    <s v="Profesionales de la Salud"/>
    <x v="1"/>
    <n v="5200"/>
    <s v="Ley N° 31538 Artículo 27"/>
  </r>
  <r>
    <s v="443 GOBIERNO REGIONAL DEL DEPARTAMENTO DE AREQUIPA"/>
    <x v="59"/>
    <s v="003937"/>
    <s v="VACANTES"/>
    <s v="Profesionales de la Salud"/>
    <x v="1"/>
    <n v="5200"/>
    <s v="Ley N° 31538 Artículo 27"/>
  </r>
  <r>
    <s v="443 GOBIERNO REGIONAL DEL DEPARTAMENTO DE AREQUIPA"/>
    <x v="59"/>
    <s v="003731"/>
    <s v="VACANTES"/>
    <s v="Profesionales de la Salud"/>
    <x v="2"/>
    <n v="7300"/>
    <s v="Ley N° 31538 Artículo 27"/>
  </r>
  <r>
    <s v="443 GOBIERNO REGIONAL DEL DEPARTAMENTO DE AREQUIPA"/>
    <x v="59"/>
    <s v="004000"/>
    <s v="VACANTES"/>
    <s v="Profesionales de la Salud"/>
    <x v="2"/>
    <n v="7300"/>
    <s v="Ley N° 31538 Artículo 27"/>
  </r>
  <r>
    <s v="443 GOBIERNO REGIONAL DEL DEPARTAMENTO DE AREQUIPA"/>
    <x v="59"/>
    <s v="004001"/>
    <s v="VACANTES"/>
    <s v="Profesionales de la Salud"/>
    <x v="2"/>
    <n v="7300"/>
    <s v="Ley N° 31538 Artículo 27"/>
  </r>
  <r>
    <s v="443 GOBIERNO REGIONAL DEL DEPARTAMENTO DE AREQUIPA"/>
    <x v="59"/>
    <s v="004002"/>
    <s v="VACANTES"/>
    <s v="Profesionales de la Salud"/>
    <x v="2"/>
    <n v="7300"/>
    <s v="Ley N° 31538 Artículo 27"/>
  </r>
  <r>
    <s v="443 GOBIERNO REGIONAL DEL DEPARTAMENTO DE AREQUIPA"/>
    <x v="59"/>
    <s v="004003"/>
    <s v="VACANTES"/>
    <s v="Profesionales de la Salud"/>
    <x v="2"/>
    <n v="7300"/>
    <s v="Ley N° 31538 Artículo 27"/>
  </r>
  <r>
    <s v="443 GOBIERNO REGIONAL DEL DEPARTAMENTO DE AREQUIPA"/>
    <x v="59"/>
    <s v="004004"/>
    <s v="VACANTES"/>
    <s v="Profesionales de la Salud"/>
    <x v="2"/>
    <n v="7300"/>
    <s v="Ley N° 31538 Artículo 27"/>
  </r>
  <r>
    <s v="443 GOBIERNO REGIONAL DEL DEPARTAMENTO DE AREQUIPA"/>
    <x v="59"/>
    <s v="004005"/>
    <s v="VACANTES"/>
    <s v="Profesionales de la Salud"/>
    <x v="2"/>
    <n v="7300"/>
    <s v="Ley N° 31538 Artículo 27"/>
  </r>
  <r>
    <s v="443 GOBIERNO REGIONAL DEL DEPARTAMENTO DE AREQUIPA"/>
    <x v="59"/>
    <s v="004006"/>
    <s v="VACANTES"/>
    <s v="Profesionales de la Salud"/>
    <x v="2"/>
    <n v="7300"/>
    <s v="Ley N° 31538 Artículo 27"/>
  </r>
  <r>
    <s v="443 GOBIERNO REGIONAL DEL DEPARTAMENTO DE AREQUIPA"/>
    <x v="59"/>
    <s v="004007"/>
    <s v="VACANTES"/>
    <s v="Profesionales de la Salud"/>
    <x v="2"/>
    <n v="7300"/>
    <s v="Ley N° 31538 Artículo 27"/>
  </r>
  <r>
    <s v="443 GOBIERNO REGIONAL DEL DEPARTAMENTO DE AREQUIPA"/>
    <x v="59"/>
    <s v="004008"/>
    <s v="VACANTES"/>
    <s v="Profesionales de la Salud"/>
    <x v="2"/>
    <n v="7300"/>
    <s v="Ley N° 31538 Artículo 27"/>
  </r>
  <r>
    <s v="443 GOBIERNO REGIONAL DEL DEPARTAMENTO DE AREQUIPA"/>
    <x v="59"/>
    <s v="004009"/>
    <s v="VACANTES"/>
    <s v="Profesionales de la Salud"/>
    <x v="2"/>
    <n v="7300"/>
    <s v="Ley N° 31538 Artículo 27"/>
  </r>
  <r>
    <s v="443 GOBIERNO REGIONAL DEL DEPARTAMENTO DE AREQUIPA"/>
    <x v="59"/>
    <s v="004010"/>
    <s v="VACANTES"/>
    <s v="Profesionales de la Salud"/>
    <x v="2"/>
    <n v="7300"/>
    <s v="Ley N° 31538 Artículo 27"/>
  </r>
  <r>
    <s v="443 GOBIERNO REGIONAL DEL DEPARTAMENTO DE AREQUIPA"/>
    <x v="59"/>
    <s v="004011"/>
    <s v="VACANTES"/>
    <s v="Profesionales de la Salud"/>
    <x v="2"/>
    <n v="7300"/>
    <s v="Ley N° 31538 Artículo 27"/>
  </r>
  <r>
    <s v="443 GOBIERNO REGIONAL DEL DEPARTAMENTO DE AREQUIPA"/>
    <x v="59"/>
    <s v="004012"/>
    <s v="VACANTES"/>
    <s v="Profesionales de la Salud"/>
    <x v="2"/>
    <n v="7300"/>
    <s v="Ley N° 31538 Artículo 27"/>
  </r>
  <r>
    <s v="443 GOBIERNO REGIONAL DEL DEPARTAMENTO DE AREQUIPA"/>
    <x v="59"/>
    <s v="004013"/>
    <s v="VACANTES"/>
    <s v="Profesionales de la Salud"/>
    <x v="2"/>
    <n v="7300"/>
    <s v="Ley N° 31538 Artículo 27"/>
  </r>
  <r>
    <s v="443 GOBIERNO REGIONAL DEL DEPARTAMENTO DE AREQUIPA"/>
    <x v="59"/>
    <s v="004014"/>
    <s v="VACANTES"/>
    <s v="Profesionales de la Salud"/>
    <x v="2"/>
    <n v="7300"/>
    <s v="Ley N° 31538 Artículo 27"/>
  </r>
  <r>
    <s v="443 GOBIERNO REGIONAL DEL DEPARTAMENTO DE AREQUIPA"/>
    <x v="59"/>
    <s v="004015"/>
    <s v="VACANTES"/>
    <s v="Profesionales de la Salud"/>
    <x v="2"/>
    <n v="7300"/>
    <s v="Ley N° 31538 Artículo 27"/>
  </r>
  <r>
    <s v="443 GOBIERNO REGIONAL DEL DEPARTAMENTO DE AREQUIPA"/>
    <x v="59"/>
    <s v="004016"/>
    <s v="VACANTES"/>
    <s v="Profesionales de la Salud"/>
    <x v="2"/>
    <n v="7300"/>
    <s v="Ley N° 31538 Artículo 27"/>
  </r>
  <r>
    <s v="443 GOBIERNO REGIONAL DEL DEPARTAMENTO DE AREQUIPA"/>
    <x v="59"/>
    <s v="004017"/>
    <s v="VACANTES"/>
    <s v="Profesionales de la Salud"/>
    <x v="2"/>
    <n v="7300"/>
    <s v="Ley N° 31538 Artículo 27"/>
  </r>
  <r>
    <s v="443 GOBIERNO REGIONAL DEL DEPARTAMENTO DE AREQUIPA"/>
    <x v="59"/>
    <s v="004018"/>
    <s v="VACANTES"/>
    <s v="Profesionales de la Salud"/>
    <x v="2"/>
    <n v="7300"/>
    <s v="Ley N° 31538 Artículo 27"/>
  </r>
  <r>
    <s v="443 GOBIERNO REGIONAL DEL DEPARTAMENTO DE AREQUIPA"/>
    <x v="59"/>
    <s v="004019"/>
    <s v="VACANTES"/>
    <s v="Profesionales de la Salud"/>
    <x v="2"/>
    <n v="7300"/>
    <s v="Ley N° 31538 Artículo 27"/>
  </r>
  <r>
    <s v="443 GOBIERNO REGIONAL DEL DEPARTAMENTO DE AREQUIPA"/>
    <x v="59"/>
    <s v="004020"/>
    <s v="VACANTES"/>
    <s v="Profesionales de la Salud"/>
    <x v="2"/>
    <n v="7300"/>
    <s v="Ley N° 31538 Artículo 27"/>
  </r>
  <r>
    <s v="443 GOBIERNO REGIONAL DEL DEPARTAMENTO DE AREQUIPA"/>
    <x v="59"/>
    <s v="004021"/>
    <s v="VACANTES"/>
    <s v="Profesionales de la Salud"/>
    <x v="2"/>
    <n v="7300"/>
    <s v="Ley N° 31538 Artículo 27"/>
  </r>
  <r>
    <s v="443 GOBIERNO REGIONAL DEL DEPARTAMENTO DE AREQUIPA"/>
    <x v="59"/>
    <s v="004022"/>
    <s v="VACANTES"/>
    <s v="Profesionales de la Salud"/>
    <x v="2"/>
    <n v="7300"/>
    <s v="Ley N° 31538 Artículo 27"/>
  </r>
  <r>
    <s v="443 GOBIERNO REGIONAL DEL DEPARTAMENTO DE AREQUIPA"/>
    <x v="59"/>
    <s v="004023"/>
    <s v="VACANTES"/>
    <s v="Profesionales de la Salud"/>
    <x v="2"/>
    <n v="7300"/>
    <s v="Ley N° 31538 Artículo 27"/>
  </r>
  <r>
    <s v="443 GOBIERNO REGIONAL DEL DEPARTAMENTO DE AREQUIPA"/>
    <x v="59"/>
    <s v="004024"/>
    <s v="VACANTES"/>
    <s v="Profesionales de la Salud"/>
    <x v="2"/>
    <n v="7300"/>
    <s v="Ley N° 31538 Artículo 27"/>
  </r>
  <r>
    <s v="443 GOBIERNO REGIONAL DEL DEPARTAMENTO DE AREQUIPA"/>
    <x v="59"/>
    <s v="004025"/>
    <s v="VACANTES"/>
    <s v="Profesionales de la Salud"/>
    <x v="2"/>
    <n v="7300"/>
    <s v="Ley N° 31538 Artículo 27"/>
  </r>
  <r>
    <s v="443 GOBIERNO REGIONAL DEL DEPARTAMENTO DE AREQUIPA"/>
    <x v="59"/>
    <s v="004026"/>
    <s v="VACANTES"/>
    <s v="Profesionales de la Salud"/>
    <x v="2"/>
    <n v="7300"/>
    <s v="Ley N° 31538 Artículo 27"/>
  </r>
  <r>
    <s v="443 GOBIERNO REGIONAL DEL DEPARTAMENTO DE AREQUIPA"/>
    <x v="59"/>
    <s v="004027"/>
    <s v="VACANTES"/>
    <s v="Profesionales de la Salud"/>
    <x v="2"/>
    <n v="7300"/>
    <s v="Ley N° 31538 Artículo 27"/>
  </r>
  <r>
    <s v="443 GOBIERNO REGIONAL DEL DEPARTAMENTO DE AREQUIPA"/>
    <x v="59"/>
    <s v="004028"/>
    <s v="VACANTES"/>
    <s v="Profesionales de la Salud"/>
    <x v="2"/>
    <n v="7300"/>
    <s v="Ley N° 31538 Artículo 27"/>
  </r>
  <r>
    <s v="443 GOBIERNO REGIONAL DEL DEPARTAMENTO DE AREQUIPA"/>
    <x v="59"/>
    <s v="004029"/>
    <s v="VACANTES"/>
    <s v="Profesionales de la Salud"/>
    <x v="2"/>
    <n v="7300"/>
    <s v="Ley N° 31538 Artículo 27"/>
  </r>
  <r>
    <s v="443 GOBIERNO REGIONAL DEL DEPARTAMENTO DE AREQUIPA"/>
    <x v="59"/>
    <s v="004030"/>
    <s v="VACANTES"/>
    <s v="Profesionales de la Salud"/>
    <x v="2"/>
    <n v="7300"/>
    <s v="Ley N° 31538 Artículo 27"/>
  </r>
  <r>
    <s v="443 GOBIERNO REGIONAL DEL DEPARTAMENTO DE AREQUIPA"/>
    <x v="59"/>
    <s v="004031"/>
    <s v="VACANTES"/>
    <s v="Profesionales de la Salud"/>
    <x v="2"/>
    <n v="7300"/>
    <s v="Ley N° 31538 Artículo 27"/>
  </r>
  <r>
    <s v="443 GOBIERNO REGIONAL DEL DEPARTAMENTO DE AREQUIPA"/>
    <x v="59"/>
    <s v="004032"/>
    <s v="VACANTES"/>
    <s v="Profesionales de la Salud"/>
    <x v="2"/>
    <n v="7300"/>
    <s v="Ley N° 31538 Artículo 27"/>
  </r>
  <r>
    <s v="443 GOBIERNO REGIONAL DEL DEPARTAMENTO DE AREQUIPA"/>
    <x v="59"/>
    <s v="003873"/>
    <s v="VACANTES"/>
    <s v="Profesionales de la Salud"/>
    <x v="49"/>
    <n v="2900"/>
    <s v="Ley N° 31538 Artículo 27"/>
  </r>
  <r>
    <s v="443 GOBIERNO REGIONAL DEL DEPARTAMENTO DE AREQUIPA"/>
    <x v="59"/>
    <s v="003876"/>
    <s v="VACANTES"/>
    <s v="Profesionales de la Salud"/>
    <x v="6"/>
    <n v="2900"/>
    <s v="Ley N° 31538 Artículo 27"/>
  </r>
  <r>
    <s v="443 GOBIERNO REGIONAL DEL DEPARTAMENTO DE AREQUIPA"/>
    <x v="59"/>
    <s v="003877"/>
    <s v="VACANTES"/>
    <s v="Profesionales de la Salud"/>
    <x v="6"/>
    <n v="2900"/>
    <s v="Ley N° 31538 Artículo 27"/>
  </r>
  <r>
    <s v="443 GOBIERNO REGIONAL DEL DEPARTAMENTO DE AREQUIPA"/>
    <x v="59"/>
    <s v="003393"/>
    <s v="VACANTES"/>
    <s v="Tecnicos"/>
    <x v="9"/>
    <n v="1800"/>
    <s v="Ley N° 31538 Artículo 27"/>
  </r>
  <r>
    <s v="443 GOBIERNO REGIONAL DEL DEPARTAMENTO DE AREQUIPA"/>
    <x v="59"/>
    <s v="003914"/>
    <s v="VACANTES"/>
    <s v="Tecnicos"/>
    <x v="9"/>
    <n v="1800"/>
    <s v="Ley N° 31538 Artículo 27"/>
  </r>
  <r>
    <s v="443 GOBIERNO REGIONAL DEL DEPARTAMENTO DE AREQUIPA"/>
    <x v="59"/>
    <s v="003915"/>
    <s v="VACANTES"/>
    <s v="Tecnicos"/>
    <x v="9"/>
    <n v="1800"/>
    <s v="Ley N° 31538 Artículo 27"/>
  </r>
  <r>
    <s v="443 GOBIERNO REGIONAL DEL DEPARTAMENTO DE AREQUIPA"/>
    <x v="59"/>
    <s v="003916"/>
    <s v="VACANTES"/>
    <s v="Tecnicos"/>
    <x v="9"/>
    <n v="1800"/>
    <s v="Ley N° 31538 Artículo 27"/>
  </r>
  <r>
    <s v="443 GOBIERNO REGIONAL DEL DEPARTAMENTO DE AREQUIPA"/>
    <x v="59"/>
    <s v="003917"/>
    <s v="VACANTES"/>
    <s v="Tecnicos"/>
    <x v="9"/>
    <n v="1800"/>
    <s v="Ley N° 31538 Artículo 27"/>
  </r>
  <r>
    <s v="443 GOBIERNO REGIONAL DEL DEPARTAMENTO DE AREQUIPA"/>
    <x v="59"/>
    <s v="003918"/>
    <s v="VACANTES"/>
    <s v="Tecnicos"/>
    <x v="9"/>
    <n v="1800"/>
    <s v="Ley N° 31538 Artículo 27"/>
  </r>
  <r>
    <s v="443 GOBIERNO REGIONAL DEL DEPARTAMENTO DE AREQUIPA"/>
    <x v="59"/>
    <s v="003919"/>
    <s v="VACANTES"/>
    <s v="Tecnicos"/>
    <x v="9"/>
    <n v="1800"/>
    <s v="Ley N° 31538 Artículo 27"/>
  </r>
  <r>
    <s v="443 GOBIERNO REGIONAL DEL DEPARTAMENTO DE AREQUIPA"/>
    <x v="59"/>
    <s v="003920"/>
    <s v="VACANTES"/>
    <s v="Tecnicos"/>
    <x v="9"/>
    <n v="1800"/>
    <s v="Ley N° 31538 Artículo 27"/>
  </r>
  <r>
    <s v="443 GOBIERNO REGIONAL DEL DEPARTAMENTO DE AREQUIPA"/>
    <x v="59"/>
    <s v="003921"/>
    <s v="VACANTES"/>
    <s v="Tecnicos"/>
    <x v="9"/>
    <n v="1800"/>
    <s v="Ley N° 31538 Artículo 27"/>
  </r>
  <r>
    <s v="443 GOBIERNO REGIONAL DEL DEPARTAMENTO DE AREQUIPA"/>
    <x v="59"/>
    <s v="003922"/>
    <s v="VACANTES"/>
    <s v="Tecnicos"/>
    <x v="9"/>
    <n v="1800"/>
    <s v="Ley N° 31538 Artículo 27"/>
  </r>
  <r>
    <s v="443 GOBIERNO REGIONAL DEL DEPARTAMENTO DE AREQUIPA"/>
    <x v="59"/>
    <s v="003923"/>
    <s v="VACANTES"/>
    <s v="Tecnicos"/>
    <x v="9"/>
    <n v="1800"/>
    <s v="Ley N° 31538 Artículo 27"/>
  </r>
  <r>
    <s v="443 GOBIERNO REGIONAL DEL DEPARTAMENTO DE AREQUIPA"/>
    <x v="59"/>
    <s v="003924"/>
    <s v="VACANTES"/>
    <s v="Tecnicos"/>
    <x v="9"/>
    <n v="1800"/>
    <s v="Ley N° 31538 Artículo 27"/>
  </r>
  <r>
    <s v="443 GOBIERNO REGIONAL DEL DEPARTAMENTO DE AREQUIPA"/>
    <x v="59"/>
    <s v="003925"/>
    <s v="VACANTES"/>
    <s v="Tecnicos"/>
    <x v="9"/>
    <n v="1800"/>
    <s v="Ley N° 31538 Artículo 27"/>
  </r>
  <r>
    <s v="443 GOBIERNO REGIONAL DEL DEPARTAMENTO DE AREQUIPA"/>
    <x v="59"/>
    <s v="003926"/>
    <s v="VACANTES"/>
    <s v="Tecnicos"/>
    <x v="9"/>
    <n v="1800"/>
    <s v="Ley N° 31538 Artículo 27"/>
  </r>
  <r>
    <s v="443 GOBIERNO REGIONAL DEL DEPARTAMENTO DE AREQUIPA"/>
    <x v="59"/>
    <s v="003927"/>
    <s v="VACANTES"/>
    <s v="Tecnicos"/>
    <x v="9"/>
    <n v="1800"/>
    <s v="Ley N° 31538 Artículo 27"/>
  </r>
  <r>
    <s v="443 GOBIERNO REGIONAL DEL DEPARTAMENTO DE AREQUIPA"/>
    <x v="59"/>
    <s v="003928"/>
    <s v="VACANTES"/>
    <s v="Tecnicos"/>
    <x v="9"/>
    <n v="1800"/>
    <s v="Ley N° 31538 Artículo 27"/>
  </r>
  <r>
    <s v="443 GOBIERNO REGIONAL DEL DEPARTAMENTO DE AREQUIPA"/>
    <x v="59"/>
    <s v="003929"/>
    <s v="VACANTES"/>
    <s v="Tecnicos"/>
    <x v="9"/>
    <n v="1800"/>
    <s v="Ley N° 31538 Artículo 27"/>
  </r>
  <r>
    <s v="443 GOBIERNO REGIONAL DEL DEPARTAMENTO DE AREQUIPA"/>
    <x v="59"/>
    <s v="003930"/>
    <s v="VACANTES"/>
    <s v="Tecnicos"/>
    <x v="9"/>
    <n v="1800"/>
    <s v="Ley N° 31538 Artículo 27"/>
  </r>
  <r>
    <s v="443 GOBIERNO REGIONAL DEL DEPARTAMENTO DE AREQUIPA"/>
    <x v="59"/>
    <s v="003931"/>
    <s v="VACANTES"/>
    <s v="Tecnicos"/>
    <x v="9"/>
    <n v="1800"/>
    <s v="Ley N° 31538 Artículo 27"/>
  </r>
  <r>
    <s v="443 GOBIERNO REGIONAL DEL DEPARTAMENTO DE AREQUIPA"/>
    <x v="59"/>
    <s v="003932"/>
    <s v="VACANTES"/>
    <s v="Tecnicos"/>
    <x v="9"/>
    <n v="1800"/>
    <s v="Ley N° 31538 Artículo 27"/>
  </r>
  <r>
    <s v="443 GOBIERNO REGIONAL DEL DEPARTAMENTO DE AREQUIPA"/>
    <x v="59"/>
    <s v="003882"/>
    <s v="VACANTES"/>
    <s v="Tecnicos"/>
    <x v="10"/>
    <n v="1800"/>
    <s v="Ley N° 31538 Artículo 27"/>
  </r>
  <r>
    <s v="443 GOBIERNO REGIONAL DEL DEPARTAMENTO DE AREQUIPA"/>
    <x v="59"/>
    <s v="003025"/>
    <s v="VACANTES"/>
    <s v="Tecnicos"/>
    <x v="11"/>
    <n v="1800"/>
    <s v="Ley N° 31538 Artículo 27"/>
  </r>
  <r>
    <s v="443 GOBIERNO REGIONAL DEL DEPARTAMENTO DE AREQUIPA"/>
    <x v="59"/>
    <s v="003499"/>
    <s v="VACANTES"/>
    <s v="Tecnicos"/>
    <x v="11"/>
    <n v="1800"/>
    <s v="Ley N° 31538 Artículo 27"/>
  </r>
  <r>
    <s v="443 GOBIERNO REGIONAL DEL DEPARTAMENTO DE AREQUIPA"/>
    <x v="59"/>
    <s v="003500"/>
    <s v="VACANTES"/>
    <s v="Tecnicos"/>
    <x v="11"/>
    <n v="1800"/>
    <s v="Ley N° 31538 Artículo 27"/>
  </r>
  <r>
    <s v="443 GOBIERNO REGIONAL DEL DEPARTAMENTO DE AREQUIPA"/>
    <x v="59"/>
    <s v="003501"/>
    <s v="VACANTES"/>
    <s v="Tecnicos"/>
    <x v="11"/>
    <n v="1800"/>
    <s v="Ley N° 31538 Artículo 27"/>
  </r>
  <r>
    <s v="443 GOBIERNO REGIONAL DEL DEPARTAMENTO DE AREQUIPA"/>
    <x v="59"/>
    <s v="003502"/>
    <s v="VACANTES"/>
    <s v="Tecnicos"/>
    <x v="11"/>
    <n v="1800"/>
    <s v="Ley N° 31538 Artículo 27"/>
  </r>
  <r>
    <s v="443 GOBIERNO REGIONAL DEL DEPARTAMENTO DE AREQUIPA"/>
    <x v="59"/>
    <s v="003503"/>
    <s v="VACANTES"/>
    <s v="Tecnicos"/>
    <x v="11"/>
    <n v="1800"/>
    <s v="Ley N° 31538 Artículo 27"/>
  </r>
  <r>
    <s v="443 GOBIERNO REGIONAL DEL DEPARTAMENTO DE AREQUIPA"/>
    <x v="59"/>
    <s v="003504"/>
    <s v="VACANTES"/>
    <s v="Tecnicos"/>
    <x v="11"/>
    <n v="1800"/>
    <s v="Ley N° 31538 Artículo 27"/>
  </r>
  <r>
    <s v="443 GOBIERNO REGIONAL DEL DEPARTAMENTO DE AREQUIPA"/>
    <x v="59"/>
    <s v="003505"/>
    <s v="VACANTES"/>
    <s v="Tecnicos"/>
    <x v="11"/>
    <n v="1800"/>
    <s v="Ley N° 31538 Artículo 27"/>
  </r>
  <r>
    <s v="443 GOBIERNO REGIONAL DEL DEPARTAMENTO DE AREQUIPA"/>
    <x v="59"/>
    <s v="003506"/>
    <s v="VACANTES"/>
    <s v="Tecnicos"/>
    <x v="11"/>
    <n v="1800"/>
    <s v="Ley N° 31538 Artículo 27"/>
  </r>
  <r>
    <s v="443 GOBIERNO REGIONAL DEL DEPARTAMENTO DE AREQUIPA"/>
    <x v="59"/>
    <s v="003612"/>
    <s v="VACANTES"/>
    <s v="Tecnicos"/>
    <x v="11"/>
    <n v="1800"/>
    <s v="Ley N° 31538 Artículo 27"/>
  </r>
  <r>
    <s v="443 GOBIERNO REGIONAL DEL DEPARTAMENTO DE AREQUIPA"/>
    <x v="59"/>
    <s v="003613"/>
    <s v="VACANTES"/>
    <s v="Tecnicos"/>
    <x v="11"/>
    <n v="1800"/>
    <s v="Ley N° 31538 Artículo 27"/>
  </r>
  <r>
    <s v="443 GOBIERNO REGIONAL DEL DEPARTAMENTO DE AREQUIPA"/>
    <x v="59"/>
    <s v="003614"/>
    <s v="VACANTES"/>
    <s v="Tecnicos"/>
    <x v="11"/>
    <n v="1800"/>
    <s v="Ley N° 31538 Artículo 27"/>
  </r>
  <r>
    <s v="443 GOBIERNO REGIONAL DEL DEPARTAMENTO DE AREQUIPA"/>
    <x v="59"/>
    <s v="003510"/>
    <s v="VACANTES"/>
    <s v="Tecnicos"/>
    <x v="95"/>
    <n v="1800"/>
    <s v="Ley N° 31538 Artículo 27"/>
  </r>
  <r>
    <s v="443 GOBIERNO REGIONAL DEL DEPARTAMENTO DE AREQUIPA"/>
    <x v="59"/>
    <s v="003378"/>
    <s v="VACANTES"/>
    <s v="Tecnicos"/>
    <x v="24"/>
    <n v="1800"/>
    <s v="Ley N° 31538 Artículo 27"/>
  </r>
  <r>
    <s v="443 GOBIERNO REGIONAL DEL DEPARTAMENTO DE AREQUIPA"/>
    <x v="59"/>
    <s v="003379"/>
    <s v="VACANTES"/>
    <s v="Tecnicos"/>
    <x v="24"/>
    <n v="1800"/>
    <s v="Ley N° 31538 Artículo 27"/>
  </r>
  <r>
    <s v="443 GOBIERNO REGIONAL DEL DEPARTAMENTO DE AREQUIPA"/>
    <x v="59"/>
    <s v="003380"/>
    <s v="VACANTES"/>
    <s v="Tecnicos"/>
    <x v="24"/>
    <n v="1800"/>
    <s v="Ley N° 31538 Artículo 27"/>
  </r>
  <r>
    <s v="443 GOBIERNO REGIONAL DEL DEPARTAMENTO DE AREQUIPA"/>
    <x v="59"/>
    <s v="003381"/>
    <s v="VACANTES"/>
    <s v="Tecnicos"/>
    <x v="24"/>
    <n v="1800"/>
    <s v="Ley N° 31538 Artículo 27"/>
  </r>
  <r>
    <s v="443 GOBIERNO REGIONAL DEL DEPARTAMENTO DE AREQUIPA"/>
    <x v="59"/>
    <s v="003382"/>
    <s v="VACANTES"/>
    <s v="Tecnicos"/>
    <x v="24"/>
    <n v="1800"/>
    <s v="Ley N° 31538 Artículo 27"/>
  </r>
  <r>
    <s v="443 GOBIERNO REGIONAL DEL DEPARTAMENTO DE AREQUIPA"/>
    <x v="59"/>
    <s v="003383"/>
    <s v="VACANTES"/>
    <s v="Tecnicos"/>
    <x v="24"/>
    <n v="1800"/>
    <s v="Ley N° 31538 Artículo 27"/>
  </r>
  <r>
    <s v="443 GOBIERNO REGIONAL DEL DEPARTAMENTO DE AREQUIPA"/>
    <x v="59"/>
    <s v="003384"/>
    <s v="VACANTES"/>
    <s v="Tecnicos"/>
    <x v="24"/>
    <n v="1800"/>
    <s v="Ley N° 31538 Artículo 27"/>
  </r>
  <r>
    <s v="443 GOBIERNO REGIONAL DEL DEPARTAMENTO DE AREQUIPA"/>
    <x v="59"/>
    <s v="003558"/>
    <s v="VACANTES"/>
    <s v="Tecnicos"/>
    <x v="24"/>
    <n v="1800"/>
    <s v="Ley N° 31538 Artículo 27"/>
  </r>
  <r>
    <s v="443 GOBIERNO REGIONAL DEL DEPARTAMENTO DE AREQUIPA"/>
    <x v="59"/>
    <s v="003677"/>
    <s v="VACANTES"/>
    <s v="Tecnicos"/>
    <x v="24"/>
    <n v="1800"/>
    <s v="Ley N° 31538 Artículo 27"/>
  </r>
  <r>
    <s v="443 GOBIERNO REGIONAL DEL DEPARTAMENTO DE AREQUIPA"/>
    <x v="59"/>
    <s v="003678"/>
    <s v="VACANTES"/>
    <s v="Tecnicos"/>
    <x v="24"/>
    <n v="1800"/>
    <s v="Ley N° 31538 Artículo 27"/>
  </r>
  <r>
    <s v="443 GOBIERNO REGIONAL DEL DEPARTAMENTO DE AREQUIPA"/>
    <x v="59"/>
    <s v="003617"/>
    <s v="VACANTES"/>
    <s v="Tecnicos"/>
    <x v="107"/>
    <n v="1800"/>
    <s v="Ley N° 31538 Artículo 27"/>
  </r>
  <r>
    <s v="443 GOBIERNO REGIONAL DEL DEPARTAMENTO DE AREQUIPA"/>
    <x v="59"/>
    <s v="003386"/>
    <s v="VACANTES"/>
    <s v="Tecnicos"/>
    <x v="100"/>
    <n v="1800"/>
    <s v="Ley N° 31538 Artículo 27"/>
  </r>
  <r>
    <s v="443 GOBIERNO REGIONAL DEL DEPARTAMENTO DE AREQUIPA"/>
    <x v="60"/>
    <s v="000874"/>
    <s v="VACANTES"/>
    <s v="Auxiliares"/>
    <x v="39"/>
    <n v="1650"/>
    <s v="Ley N° 31538 Artículo 27"/>
  </r>
  <r>
    <s v="443 GOBIERNO REGIONAL DEL DEPARTAMENTO DE AREQUIPA"/>
    <x v="60"/>
    <s v="000918"/>
    <s v="VACANTES"/>
    <s v="Profesionales de la Salud"/>
    <x v="20"/>
    <n v="2900"/>
    <s v="Ley N° 31538 Artículo 27"/>
  </r>
  <r>
    <s v="443 GOBIERNO REGIONAL DEL DEPARTAMENTO DE AREQUIPA"/>
    <x v="60"/>
    <s v="000919"/>
    <s v="VACANTES"/>
    <s v="Profesionales de la Salud"/>
    <x v="20"/>
    <n v="2900"/>
    <s v="Ley N° 31538 Artículo 27"/>
  </r>
  <r>
    <s v="443 GOBIERNO REGIONAL DEL DEPARTAMENTO DE AREQUIPA"/>
    <x v="60"/>
    <s v="000920"/>
    <s v="VACANTES"/>
    <s v="Profesionales de la Salud"/>
    <x v="20"/>
    <n v="2900"/>
    <s v="Ley N° 31538 Artículo 27"/>
  </r>
  <r>
    <s v="443 GOBIERNO REGIONAL DEL DEPARTAMENTO DE AREQUIPA"/>
    <x v="60"/>
    <s v="000921"/>
    <s v="VACANTES"/>
    <s v="Profesionales de la Salud"/>
    <x v="20"/>
    <n v="2900"/>
    <s v="Ley N° 31538 Artículo 27"/>
  </r>
  <r>
    <s v="443 GOBIERNO REGIONAL DEL DEPARTAMENTO DE AREQUIPA"/>
    <x v="60"/>
    <s v="000893"/>
    <s v="VACANTES"/>
    <s v="Profesionales de la Salud"/>
    <x v="0"/>
    <n v="2900"/>
    <s v="Ley N° 31538 Artículo 27"/>
  </r>
  <r>
    <s v="443 GOBIERNO REGIONAL DEL DEPARTAMENTO DE AREQUIPA"/>
    <x v="60"/>
    <s v="000894"/>
    <s v="VACANTES"/>
    <s v="Profesionales de la Salud"/>
    <x v="0"/>
    <n v="2900"/>
    <s v="Ley N° 31538 Artículo 27"/>
  </r>
  <r>
    <s v="443 GOBIERNO REGIONAL DEL DEPARTAMENTO DE AREQUIPA"/>
    <x v="60"/>
    <s v="000895"/>
    <s v="VACANTES"/>
    <s v="Profesionales de la Salud"/>
    <x v="0"/>
    <n v="2900"/>
    <s v="Ley N° 31538 Artículo 27"/>
  </r>
  <r>
    <s v="443 GOBIERNO REGIONAL DEL DEPARTAMENTO DE AREQUIPA"/>
    <x v="60"/>
    <s v="000896"/>
    <s v="VACANTES"/>
    <s v="Profesionales de la Salud"/>
    <x v="0"/>
    <n v="2900"/>
    <s v="Ley N° 31538 Artículo 27"/>
  </r>
  <r>
    <s v="443 GOBIERNO REGIONAL DEL DEPARTAMENTO DE AREQUIPA"/>
    <x v="60"/>
    <s v="000897"/>
    <s v="VACANTES"/>
    <s v="Profesionales de la Salud"/>
    <x v="0"/>
    <n v="2900"/>
    <s v="Ley N° 31538 Artículo 27"/>
  </r>
  <r>
    <s v="443 GOBIERNO REGIONAL DEL DEPARTAMENTO DE AREQUIPA"/>
    <x v="60"/>
    <s v="000898"/>
    <s v="VACANTES"/>
    <s v="Profesionales de la Salud"/>
    <x v="0"/>
    <n v="2900"/>
    <s v="Ley N° 31538 Artículo 27"/>
  </r>
  <r>
    <s v="443 GOBIERNO REGIONAL DEL DEPARTAMENTO DE AREQUIPA"/>
    <x v="60"/>
    <s v="000899"/>
    <s v="VACANTES"/>
    <s v="Profesionales de la Salud"/>
    <x v="0"/>
    <n v="2900"/>
    <s v="Ley N° 31538 Artículo 27"/>
  </r>
  <r>
    <s v="443 GOBIERNO REGIONAL DEL DEPARTAMENTO DE AREQUIPA"/>
    <x v="60"/>
    <s v="000900"/>
    <s v="VACANTES"/>
    <s v="Profesionales de la Salud"/>
    <x v="0"/>
    <n v="2900"/>
    <s v="Ley N° 31538 Artículo 27"/>
  </r>
  <r>
    <s v="443 GOBIERNO REGIONAL DEL DEPARTAMENTO DE AREQUIPA"/>
    <x v="60"/>
    <s v="000901"/>
    <s v="VACANTES"/>
    <s v="Profesionales de la Salud"/>
    <x v="0"/>
    <n v="2900"/>
    <s v="Ley N° 31538 Artículo 27"/>
  </r>
  <r>
    <s v="443 GOBIERNO REGIONAL DEL DEPARTAMENTO DE AREQUIPA"/>
    <x v="60"/>
    <s v="000902"/>
    <s v="VACANTES"/>
    <s v="Profesionales de la Salud"/>
    <x v="0"/>
    <n v="2900"/>
    <s v="Ley N° 31538 Artículo 27"/>
  </r>
  <r>
    <s v="443 GOBIERNO REGIONAL DEL DEPARTAMENTO DE AREQUIPA"/>
    <x v="60"/>
    <s v="000903"/>
    <s v="VACANTES"/>
    <s v="Profesionales de la Salud"/>
    <x v="0"/>
    <n v="2900"/>
    <s v="Ley N° 31538 Artículo 27"/>
  </r>
  <r>
    <s v="443 GOBIERNO REGIONAL DEL DEPARTAMENTO DE AREQUIPA"/>
    <x v="60"/>
    <s v="000904"/>
    <s v="VACANTES"/>
    <s v="Profesionales de la Salud"/>
    <x v="0"/>
    <n v="2900"/>
    <s v="Ley N° 31538 Artículo 27"/>
  </r>
  <r>
    <s v="443 GOBIERNO REGIONAL DEL DEPARTAMENTO DE AREQUIPA"/>
    <x v="60"/>
    <s v="000905"/>
    <s v="VACANTES"/>
    <s v="Profesionales de la Salud"/>
    <x v="0"/>
    <n v="2900"/>
    <s v="Ley N° 31538 Artículo 27"/>
  </r>
  <r>
    <s v="443 GOBIERNO REGIONAL DEL DEPARTAMENTO DE AREQUIPA"/>
    <x v="60"/>
    <s v="000950"/>
    <s v="VACANTES"/>
    <s v="Profesionales de la Salud"/>
    <x v="0"/>
    <n v="2900"/>
    <s v="Ley N° 31538 Artículo 27"/>
  </r>
  <r>
    <s v="443 GOBIERNO REGIONAL DEL DEPARTAMENTO DE AREQUIPA"/>
    <x v="60"/>
    <s v="000951"/>
    <s v="VACANTES"/>
    <s v="Profesionales de la Salud"/>
    <x v="0"/>
    <n v="2900"/>
    <s v="Ley N° 31538 Artículo 27"/>
  </r>
  <r>
    <s v="443 GOBIERNO REGIONAL DEL DEPARTAMENTO DE AREQUIPA"/>
    <x v="60"/>
    <s v="000952"/>
    <s v="VACANTES"/>
    <s v="Profesionales de la Salud"/>
    <x v="0"/>
    <n v="2900"/>
    <s v="Ley N° 31538 Artículo 27"/>
  </r>
  <r>
    <s v="443 GOBIERNO REGIONAL DEL DEPARTAMENTO DE AREQUIPA"/>
    <x v="60"/>
    <s v="000953"/>
    <s v="VACANTES"/>
    <s v="Profesionales de la Salud"/>
    <x v="0"/>
    <n v="2900"/>
    <s v="Ley N° 31538 Artículo 27"/>
  </r>
  <r>
    <s v="443 GOBIERNO REGIONAL DEL DEPARTAMENTO DE AREQUIPA"/>
    <x v="60"/>
    <s v="000954"/>
    <s v="VACANTES"/>
    <s v="Profesionales de la Salud"/>
    <x v="0"/>
    <n v="2900"/>
    <s v="Ley N° 31538 Artículo 27"/>
  </r>
  <r>
    <s v="443 GOBIERNO REGIONAL DEL DEPARTAMENTO DE AREQUIPA"/>
    <x v="60"/>
    <s v="000955"/>
    <s v="VACANTES"/>
    <s v="Profesionales de la Salud"/>
    <x v="0"/>
    <n v="2900"/>
    <s v="Ley N° 31538 Artículo 27"/>
  </r>
  <r>
    <s v="443 GOBIERNO REGIONAL DEL DEPARTAMENTO DE AREQUIPA"/>
    <x v="60"/>
    <s v="000956"/>
    <s v="VACANTES"/>
    <s v="Profesionales de la Salud"/>
    <x v="0"/>
    <n v="2900"/>
    <s v="Ley N° 31538 Artículo 27"/>
  </r>
  <r>
    <s v="443 GOBIERNO REGIONAL DEL DEPARTAMENTO DE AREQUIPA"/>
    <x v="60"/>
    <s v="000957"/>
    <s v="VACANTES"/>
    <s v="Profesionales de la Salud"/>
    <x v="0"/>
    <n v="2900"/>
    <s v="Ley N° 31538 Artículo 27"/>
  </r>
  <r>
    <s v="443 GOBIERNO REGIONAL DEL DEPARTAMENTO DE AREQUIPA"/>
    <x v="60"/>
    <s v="000975"/>
    <s v="VACANTES"/>
    <s v="Profesionales de la Salud"/>
    <x v="0"/>
    <n v="2900"/>
    <s v="Ley N° 31538 Artículo 27"/>
  </r>
  <r>
    <s v="443 GOBIERNO REGIONAL DEL DEPARTAMENTO DE AREQUIPA"/>
    <x v="60"/>
    <s v="000976"/>
    <s v="VACANTES"/>
    <s v="Profesionales de la Salud"/>
    <x v="0"/>
    <n v="2900"/>
    <s v="Ley N° 31538 Artículo 27"/>
  </r>
  <r>
    <s v="443 GOBIERNO REGIONAL DEL DEPARTAMENTO DE AREQUIPA"/>
    <x v="60"/>
    <s v="000981"/>
    <s v="VACANTES"/>
    <s v="Profesionales de la Salud"/>
    <x v="0"/>
    <n v="2900"/>
    <s v="Ley N° 31538 Artículo 27"/>
  </r>
  <r>
    <s v="443 GOBIERNO REGIONAL DEL DEPARTAMENTO DE AREQUIPA"/>
    <x v="60"/>
    <s v="000865"/>
    <s v="VACANTES"/>
    <s v="Profesionales de la Salud"/>
    <x v="1"/>
    <n v="5200"/>
    <s v="Ley N° 31538 Artículo 27"/>
  </r>
  <r>
    <s v="443 GOBIERNO REGIONAL DEL DEPARTAMENTO DE AREQUIPA"/>
    <x v="60"/>
    <s v="000866"/>
    <s v="VACANTES"/>
    <s v="Profesionales de la Salud"/>
    <x v="1"/>
    <n v="5200"/>
    <s v="Ley N° 31538 Artículo 27"/>
  </r>
  <r>
    <s v="443 GOBIERNO REGIONAL DEL DEPARTAMENTO DE AREQUIPA"/>
    <x v="60"/>
    <s v="000867"/>
    <s v="VACANTES"/>
    <s v="Profesionales de la Salud"/>
    <x v="1"/>
    <n v="5200"/>
    <s v="Ley N° 31538 Artículo 27"/>
  </r>
  <r>
    <s v="443 GOBIERNO REGIONAL DEL DEPARTAMENTO DE AREQUIPA"/>
    <x v="60"/>
    <s v="000875"/>
    <s v="VACANTES"/>
    <s v="Profesionales de la Salud"/>
    <x v="1"/>
    <n v="5200"/>
    <s v="Ley N° 31538 Artículo 27"/>
  </r>
  <r>
    <s v="443 GOBIERNO REGIONAL DEL DEPARTAMENTO DE AREQUIPA"/>
    <x v="60"/>
    <s v="000876"/>
    <s v="VACANTES"/>
    <s v="Profesionales de la Salud"/>
    <x v="1"/>
    <n v="5200"/>
    <s v="Ley N° 31538 Artículo 27"/>
  </r>
  <r>
    <s v="443 GOBIERNO REGIONAL DEL DEPARTAMENTO DE AREQUIPA"/>
    <x v="60"/>
    <s v="000877"/>
    <s v="VACANTES"/>
    <s v="Profesionales de la Salud"/>
    <x v="1"/>
    <n v="5200"/>
    <s v="Ley N° 31538 Artículo 27"/>
  </r>
  <r>
    <s v="443 GOBIERNO REGIONAL DEL DEPARTAMENTO DE AREQUIPA"/>
    <x v="60"/>
    <s v="000878"/>
    <s v="VACANTES"/>
    <s v="Profesionales de la Salud"/>
    <x v="1"/>
    <n v="5200"/>
    <s v="Ley N° 31538 Artículo 27"/>
  </r>
  <r>
    <s v="443 GOBIERNO REGIONAL DEL DEPARTAMENTO DE AREQUIPA"/>
    <x v="60"/>
    <s v="000879"/>
    <s v="VACANTES"/>
    <s v="Profesionales de la Salud"/>
    <x v="1"/>
    <n v="5200"/>
    <s v="Ley N° 31538 Artículo 27"/>
  </r>
  <r>
    <s v="443 GOBIERNO REGIONAL DEL DEPARTAMENTO DE AREQUIPA"/>
    <x v="60"/>
    <s v="000880"/>
    <s v="VACANTES"/>
    <s v="Profesionales de la Salud"/>
    <x v="1"/>
    <n v="5200"/>
    <s v="Ley N° 31538 Artículo 27"/>
  </r>
  <r>
    <s v="443 GOBIERNO REGIONAL DEL DEPARTAMENTO DE AREQUIPA"/>
    <x v="60"/>
    <s v="000881"/>
    <s v="VACANTES"/>
    <s v="Profesionales de la Salud"/>
    <x v="1"/>
    <n v="5200"/>
    <s v="Ley N° 31538 Artículo 27"/>
  </r>
  <r>
    <s v="443 GOBIERNO REGIONAL DEL DEPARTAMENTO DE AREQUIPA"/>
    <x v="60"/>
    <s v="000882"/>
    <s v="VACANTES"/>
    <s v="Profesionales de la Salud"/>
    <x v="1"/>
    <n v="5200"/>
    <s v="Ley N° 31538 Artículo 27"/>
  </r>
  <r>
    <s v="443 GOBIERNO REGIONAL DEL DEPARTAMENTO DE AREQUIPA"/>
    <x v="60"/>
    <s v="000883"/>
    <s v="VACANTES"/>
    <s v="Profesionales de la Salud"/>
    <x v="1"/>
    <n v="5200"/>
    <s v="Ley N° 31538 Artículo 27"/>
  </r>
  <r>
    <s v="443 GOBIERNO REGIONAL DEL DEPARTAMENTO DE AREQUIPA"/>
    <x v="60"/>
    <s v="000884"/>
    <s v="VACANTES"/>
    <s v="Profesionales de la Salud"/>
    <x v="1"/>
    <n v="5200"/>
    <s v="Ley N° 31538 Artículo 27"/>
  </r>
  <r>
    <s v="443 GOBIERNO REGIONAL DEL DEPARTAMENTO DE AREQUIPA"/>
    <x v="60"/>
    <s v="000885"/>
    <s v="VACANTES"/>
    <s v="Profesionales de la Salud"/>
    <x v="1"/>
    <n v="5200"/>
    <s v="Ley N° 31538 Artículo 27"/>
  </r>
  <r>
    <s v="443 GOBIERNO REGIONAL DEL DEPARTAMENTO DE AREQUIPA"/>
    <x v="60"/>
    <s v="000886"/>
    <s v="VACANTES"/>
    <s v="Profesionales de la Salud"/>
    <x v="1"/>
    <n v="5200"/>
    <s v="Ley N° 31538 Artículo 27"/>
  </r>
  <r>
    <s v="443 GOBIERNO REGIONAL DEL DEPARTAMENTO DE AREQUIPA"/>
    <x v="60"/>
    <s v="000887"/>
    <s v="VACANTES"/>
    <s v="Profesionales de la Salud"/>
    <x v="1"/>
    <n v="5200"/>
    <s v="Ley N° 31538 Artículo 27"/>
  </r>
  <r>
    <s v="443 GOBIERNO REGIONAL DEL DEPARTAMENTO DE AREQUIPA"/>
    <x v="60"/>
    <s v="000888"/>
    <s v="VACANTES"/>
    <s v="Profesionales de la Salud"/>
    <x v="1"/>
    <n v="5200"/>
    <s v="Ley N° 31538 Artículo 27"/>
  </r>
  <r>
    <s v="443 GOBIERNO REGIONAL DEL DEPARTAMENTO DE AREQUIPA"/>
    <x v="60"/>
    <s v="000889"/>
    <s v="VACANTES"/>
    <s v="Profesionales de la Salud"/>
    <x v="1"/>
    <n v="5200"/>
    <s v="Ley N° 31538 Artículo 27"/>
  </r>
  <r>
    <s v="443 GOBIERNO REGIONAL DEL DEPARTAMENTO DE AREQUIPA"/>
    <x v="60"/>
    <s v="000890"/>
    <s v="VACANTES"/>
    <s v="Profesionales de la Salud"/>
    <x v="1"/>
    <n v="5200"/>
    <s v="Ley N° 31538 Artículo 27"/>
  </r>
  <r>
    <s v="443 GOBIERNO REGIONAL DEL DEPARTAMENTO DE AREQUIPA"/>
    <x v="60"/>
    <s v="000891"/>
    <s v="VACANTES"/>
    <s v="Profesionales de la Salud"/>
    <x v="1"/>
    <n v="5200"/>
    <s v="Ley N° 31538 Artículo 27"/>
  </r>
  <r>
    <s v="443 GOBIERNO REGIONAL DEL DEPARTAMENTO DE AREQUIPA"/>
    <x v="60"/>
    <s v="000967"/>
    <s v="VACANTES"/>
    <s v="Profesionales de la Salud"/>
    <x v="1"/>
    <n v="5200"/>
    <s v="Ley N° 31538 Artículo 27"/>
  </r>
  <r>
    <s v="443 GOBIERNO REGIONAL DEL DEPARTAMENTO DE AREQUIPA"/>
    <x v="60"/>
    <s v="000968"/>
    <s v="VACANTES"/>
    <s v="Profesionales de la Salud"/>
    <x v="1"/>
    <n v="5200"/>
    <s v="Ley N° 31538 Artículo 27"/>
  </r>
  <r>
    <s v="443 GOBIERNO REGIONAL DEL DEPARTAMENTO DE AREQUIPA"/>
    <x v="60"/>
    <s v="000969"/>
    <s v="VACANTES"/>
    <s v="Profesionales de la Salud"/>
    <x v="1"/>
    <n v="5200"/>
    <s v="Ley N° 31538 Artículo 27"/>
  </r>
  <r>
    <s v="443 GOBIERNO REGIONAL DEL DEPARTAMENTO DE AREQUIPA"/>
    <x v="60"/>
    <s v="000970"/>
    <s v="VACANTES"/>
    <s v="Profesionales de la Salud"/>
    <x v="1"/>
    <n v="5200"/>
    <s v="Ley N° 31538 Artículo 27"/>
  </r>
  <r>
    <s v="443 GOBIERNO REGIONAL DEL DEPARTAMENTO DE AREQUIPA"/>
    <x v="60"/>
    <s v="000980"/>
    <s v="VACANTES"/>
    <s v="Profesionales de la Salud"/>
    <x v="1"/>
    <n v="5200"/>
    <s v="Ley N° 31538 Artículo 27"/>
  </r>
  <r>
    <s v="443 GOBIERNO REGIONAL DEL DEPARTAMENTO DE AREQUIPA"/>
    <x v="60"/>
    <s v="000974"/>
    <s v="VACANTES"/>
    <s v="Profesionales de la Salud"/>
    <x v="2"/>
    <n v="7300"/>
    <s v="Ley N° 31538 Artículo 27"/>
  </r>
  <r>
    <s v="443 GOBIERNO REGIONAL DEL DEPARTAMENTO DE AREQUIPA"/>
    <x v="60"/>
    <s v="000857"/>
    <s v="VACANTES"/>
    <s v="Profesionales de la Salud"/>
    <x v="3"/>
    <n v="2900"/>
    <s v="Ley N° 31538 Artículo 27"/>
  </r>
  <r>
    <s v="443 GOBIERNO REGIONAL DEL DEPARTAMENTO DE AREQUIPA"/>
    <x v="60"/>
    <s v="000982"/>
    <s v="VACANTES"/>
    <s v="Profesionales de la Salud"/>
    <x v="3"/>
    <n v="2900"/>
    <s v="Ley N° 31538 Artículo 27"/>
  </r>
  <r>
    <s v="443 GOBIERNO REGIONAL DEL DEPARTAMENTO DE AREQUIPA"/>
    <x v="60"/>
    <s v="000987"/>
    <s v="VACANTES"/>
    <s v="Tecnicos"/>
    <x v="76"/>
    <n v="1800"/>
    <s v="Ley N° 31538 Artículo 27"/>
  </r>
  <r>
    <s v="443 GOBIERNO REGIONAL DEL DEPARTAMENTO DE AREQUIPA"/>
    <x v="60"/>
    <s v="000985"/>
    <s v="VACANTES"/>
    <s v="Tecnicos"/>
    <x v="9"/>
    <n v="1800"/>
    <s v="Ley N° 31538 Artículo 27"/>
  </r>
  <r>
    <s v="443 GOBIERNO REGIONAL DEL DEPARTAMENTO DE AREQUIPA"/>
    <x v="60"/>
    <s v="000825"/>
    <s v="VACANTES"/>
    <s v="Tecnicos"/>
    <x v="46"/>
    <n v="1800"/>
    <s v="Ley N° 31538 Artículo 27"/>
  </r>
  <r>
    <s v="443 GOBIERNO REGIONAL DEL DEPARTAMENTO DE AREQUIPA"/>
    <x v="60"/>
    <s v="000858"/>
    <s v="VACANTES"/>
    <s v="Tecnicos"/>
    <x v="46"/>
    <n v="1800"/>
    <s v="Ley N° 31538 Artículo 27"/>
  </r>
  <r>
    <s v="443 GOBIERNO REGIONAL DEL DEPARTAMENTO DE AREQUIPA"/>
    <x v="60"/>
    <s v="000935"/>
    <s v="VACANTES"/>
    <s v="Tecnicos"/>
    <x v="107"/>
    <n v="1800"/>
    <s v="Ley N° 31538 Artículo 27"/>
  </r>
  <r>
    <s v="443 GOBIERNO REGIONAL DEL DEPARTAMENTO DE AREQUIPA"/>
    <x v="61"/>
    <s v="000510"/>
    <s v="VACANTES"/>
    <s v="Auxiliares"/>
    <x v="103"/>
    <n v="1650"/>
    <s v="Ley N° 31538 Artículo 27"/>
  </r>
  <r>
    <s v="443 GOBIERNO REGIONAL DEL DEPARTAMENTO DE AREQUIPA"/>
    <x v="61"/>
    <s v="000502"/>
    <s v="VACANTES"/>
    <s v="Auxiliares"/>
    <x v="86"/>
    <n v="1650"/>
    <s v="Ley N° 31538 Artículo 27"/>
  </r>
  <r>
    <s v="443 GOBIERNO REGIONAL DEL DEPARTAMENTO DE AREQUIPA"/>
    <x v="61"/>
    <s v="000503"/>
    <s v="VACANTES"/>
    <s v="Auxiliares"/>
    <x v="86"/>
    <n v="1650"/>
    <s v="Ley N° 31538 Artículo 27"/>
  </r>
  <r>
    <s v="443 GOBIERNO REGIONAL DEL DEPARTAMENTO DE AREQUIPA"/>
    <x v="61"/>
    <s v="000474"/>
    <s v="VACANTES"/>
    <s v="Profesionales de la Salud"/>
    <x v="20"/>
    <n v="2900"/>
    <s v="Ley N° 31538 Artículo 27"/>
  </r>
  <r>
    <s v="443 GOBIERNO REGIONAL DEL DEPARTAMENTO DE AREQUIPA"/>
    <x v="61"/>
    <s v="000476"/>
    <s v="VACANTES"/>
    <s v="Profesionales de la Salud"/>
    <x v="20"/>
    <n v="2900"/>
    <s v="Ley N° 31538 Artículo 27"/>
  </r>
  <r>
    <s v="443 GOBIERNO REGIONAL DEL DEPARTAMENTO DE AREQUIPA"/>
    <x v="61"/>
    <s v="000480"/>
    <s v="VACANTES"/>
    <s v="Profesionales de la Salud"/>
    <x v="20"/>
    <n v="2900"/>
    <s v="Ley N° 31538 Artículo 27"/>
  </r>
  <r>
    <s v="443 GOBIERNO REGIONAL DEL DEPARTAMENTO DE AREQUIPA"/>
    <x v="61"/>
    <s v="000482"/>
    <s v="VACANTES"/>
    <s v="Profesionales de la Salud"/>
    <x v="20"/>
    <n v="2900"/>
    <s v="Ley N° 31538 Artículo 27"/>
  </r>
  <r>
    <s v="443 GOBIERNO REGIONAL DEL DEPARTAMENTO DE AREQUIPA"/>
    <x v="61"/>
    <s v="000484"/>
    <s v="VACANTES"/>
    <s v="Profesionales de la Salud"/>
    <x v="20"/>
    <n v="2900"/>
    <s v="Ley N° 31538 Artículo 27"/>
  </r>
  <r>
    <s v="443 GOBIERNO REGIONAL DEL DEPARTAMENTO DE AREQUIPA"/>
    <x v="61"/>
    <s v="000485"/>
    <s v="VACANTES"/>
    <s v="Profesionales de la Salud"/>
    <x v="20"/>
    <n v="2900"/>
    <s v="Ley N° 31538 Artículo 27"/>
  </r>
  <r>
    <s v="443 GOBIERNO REGIONAL DEL DEPARTAMENTO DE AREQUIPA"/>
    <x v="61"/>
    <s v="000487"/>
    <s v="VACANTES"/>
    <s v="Profesionales de la Salud"/>
    <x v="20"/>
    <n v="2900"/>
    <s v="Ley N° 31538 Artículo 27"/>
  </r>
  <r>
    <s v="443 GOBIERNO REGIONAL DEL DEPARTAMENTO DE AREQUIPA"/>
    <x v="61"/>
    <s v="000488"/>
    <s v="VACANTES"/>
    <s v="Profesionales de la Salud"/>
    <x v="20"/>
    <n v="2900"/>
    <s v="Ley N° 31538 Artículo 27"/>
  </r>
  <r>
    <s v="443 GOBIERNO REGIONAL DEL DEPARTAMENTO DE AREQUIPA"/>
    <x v="61"/>
    <s v="000505"/>
    <s v="VACANTES"/>
    <s v="Profesionales de la Salud"/>
    <x v="20"/>
    <n v="2900"/>
    <s v="Ley N° 31538 Artículo 27"/>
  </r>
  <r>
    <s v="443 GOBIERNO REGIONAL DEL DEPARTAMENTO DE AREQUIPA"/>
    <x v="61"/>
    <s v="000473"/>
    <s v="VACANTES"/>
    <s v="Profesionales de la Salud"/>
    <x v="0"/>
    <n v="2900"/>
    <s v="Ley N° 31538 Artículo 27"/>
  </r>
  <r>
    <s v="443 GOBIERNO REGIONAL DEL DEPARTAMENTO DE AREQUIPA"/>
    <x v="61"/>
    <s v="000475"/>
    <s v="VACANTES"/>
    <s v="Profesionales de la Salud"/>
    <x v="0"/>
    <n v="2900"/>
    <s v="Ley N° 31538 Artículo 27"/>
  </r>
  <r>
    <s v="443 GOBIERNO REGIONAL DEL DEPARTAMENTO DE AREQUIPA"/>
    <x v="61"/>
    <s v="000477"/>
    <s v="VACANTES"/>
    <s v="Profesionales de la Salud"/>
    <x v="0"/>
    <n v="2900"/>
    <s v="Ley N° 31538 Artículo 27"/>
  </r>
  <r>
    <s v="443 GOBIERNO REGIONAL DEL DEPARTAMENTO DE AREQUIPA"/>
    <x v="61"/>
    <s v="000478"/>
    <s v="VACANTES"/>
    <s v="Profesionales de la Salud"/>
    <x v="0"/>
    <n v="2900"/>
    <s v="Ley N° 31538 Artículo 27"/>
  </r>
  <r>
    <s v="443 GOBIERNO REGIONAL DEL DEPARTAMENTO DE AREQUIPA"/>
    <x v="61"/>
    <s v="000479"/>
    <s v="VACANTES"/>
    <s v="Profesionales de la Salud"/>
    <x v="0"/>
    <n v="2900"/>
    <s v="Ley N° 31538 Artículo 27"/>
  </r>
  <r>
    <s v="443 GOBIERNO REGIONAL DEL DEPARTAMENTO DE AREQUIPA"/>
    <x v="61"/>
    <s v="000481"/>
    <s v="VACANTES"/>
    <s v="Profesionales de la Salud"/>
    <x v="0"/>
    <n v="2900"/>
    <s v="Ley N° 31538 Artículo 27"/>
  </r>
  <r>
    <s v="443 GOBIERNO REGIONAL DEL DEPARTAMENTO DE AREQUIPA"/>
    <x v="61"/>
    <s v="000483"/>
    <s v="VACANTES"/>
    <s v="Profesionales de la Salud"/>
    <x v="0"/>
    <n v="2900"/>
    <s v="Ley N° 31538 Artículo 27"/>
  </r>
  <r>
    <s v="443 GOBIERNO REGIONAL DEL DEPARTAMENTO DE AREQUIPA"/>
    <x v="61"/>
    <s v="000486"/>
    <s v="VACANTES"/>
    <s v="Profesionales de la Salud"/>
    <x v="0"/>
    <n v="2900"/>
    <s v="Ley N° 31538 Artículo 27"/>
  </r>
  <r>
    <s v="443 GOBIERNO REGIONAL DEL DEPARTAMENTO DE AREQUIPA"/>
    <x v="61"/>
    <s v="000489"/>
    <s v="VACANTES"/>
    <s v="Profesionales de la Salud"/>
    <x v="0"/>
    <n v="2900"/>
    <s v="Ley N° 31538 Artículo 27"/>
  </r>
  <r>
    <s v="443 GOBIERNO REGIONAL DEL DEPARTAMENTO DE AREQUIPA"/>
    <x v="61"/>
    <s v="000506"/>
    <s v="VACANTES"/>
    <s v="Profesionales de la Salud"/>
    <x v="0"/>
    <n v="2900"/>
    <s v="Ley N° 31538 Artículo 27"/>
  </r>
  <r>
    <s v="443 GOBIERNO REGIONAL DEL DEPARTAMENTO DE AREQUIPA"/>
    <x v="61"/>
    <s v="000507"/>
    <s v="VACANTES"/>
    <s v="Profesionales de la Salud"/>
    <x v="0"/>
    <n v="2900"/>
    <s v="Ley N° 31538 Artículo 27"/>
  </r>
  <r>
    <s v="443 GOBIERNO REGIONAL DEL DEPARTAMENTO DE AREQUIPA"/>
    <x v="61"/>
    <s v="000511"/>
    <s v="VACANTES"/>
    <s v="Profesionales de la Salud"/>
    <x v="0"/>
    <n v="2900"/>
    <s v="Ley N° 31538 Artículo 27"/>
  </r>
  <r>
    <s v="443 GOBIERNO REGIONAL DEL DEPARTAMENTO DE AREQUIPA"/>
    <x v="61"/>
    <s v="000515"/>
    <s v="VACANTES"/>
    <s v="Profesionales de la Salud"/>
    <x v="0"/>
    <n v="2900"/>
    <s v="Ley N° 31538 Artículo 27"/>
  </r>
  <r>
    <s v="443 GOBIERNO REGIONAL DEL DEPARTAMENTO DE AREQUIPA"/>
    <x v="61"/>
    <s v="000516"/>
    <s v="VACANTES"/>
    <s v="Profesionales de la Salud"/>
    <x v="0"/>
    <n v="2900"/>
    <s v="Ley N° 31538 Artículo 27"/>
  </r>
  <r>
    <s v="443 GOBIERNO REGIONAL DEL DEPARTAMENTO DE AREQUIPA"/>
    <x v="61"/>
    <s v="000519"/>
    <s v="VACANTES"/>
    <s v="Profesionales de la Salud"/>
    <x v="0"/>
    <n v="2900"/>
    <s v="Ley N° 31538 Artículo 27"/>
  </r>
  <r>
    <s v="443 GOBIERNO REGIONAL DEL DEPARTAMENTO DE AREQUIPA"/>
    <x v="61"/>
    <s v="000520"/>
    <s v="VACANTES"/>
    <s v="Profesionales de la Salud"/>
    <x v="0"/>
    <n v="2900"/>
    <s v="Ley N° 31538 Artículo 27"/>
  </r>
  <r>
    <s v="443 GOBIERNO REGIONAL DEL DEPARTAMENTO DE AREQUIPA"/>
    <x v="61"/>
    <s v="000521"/>
    <s v="VACANTES"/>
    <s v="Profesionales de la Salud"/>
    <x v="0"/>
    <n v="2900"/>
    <s v="Ley N° 31538 Artículo 27"/>
  </r>
  <r>
    <s v="443 GOBIERNO REGIONAL DEL DEPARTAMENTO DE AREQUIPA"/>
    <x v="61"/>
    <s v="000522"/>
    <s v="VACANTES"/>
    <s v="Profesionales de la Salud"/>
    <x v="0"/>
    <n v="2900"/>
    <s v="Ley N° 31538 Artículo 27"/>
  </r>
  <r>
    <s v="443 GOBIERNO REGIONAL DEL DEPARTAMENTO DE AREQUIPA"/>
    <x v="61"/>
    <s v="000530"/>
    <s v="VACANTES"/>
    <s v="Profesionales de la Salud"/>
    <x v="0"/>
    <n v="2900"/>
    <s v="Ley N° 31538 Artículo 27"/>
  </r>
  <r>
    <s v="443 GOBIERNO REGIONAL DEL DEPARTAMENTO DE AREQUIPA"/>
    <x v="61"/>
    <s v="000531"/>
    <s v="VACANTES"/>
    <s v="Profesionales de la Salud"/>
    <x v="0"/>
    <n v="2900"/>
    <s v="Ley N° 31538 Artículo 27"/>
  </r>
  <r>
    <s v="443 GOBIERNO REGIONAL DEL DEPARTAMENTO DE AREQUIPA"/>
    <x v="61"/>
    <s v="000536"/>
    <s v="VACANTES"/>
    <s v="Profesionales de la Salud"/>
    <x v="0"/>
    <n v="2900"/>
    <s v="Ley N° 31538 Artículo 27"/>
  </r>
  <r>
    <s v="443 GOBIERNO REGIONAL DEL DEPARTAMENTO DE AREQUIPA"/>
    <x v="61"/>
    <s v="000539"/>
    <s v="VACANTES"/>
    <s v="Profesionales de la Salud"/>
    <x v="0"/>
    <n v="2900"/>
    <s v="Ley N° 31538 Artículo 27"/>
  </r>
  <r>
    <s v="443 GOBIERNO REGIONAL DEL DEPARTAMENTO DE AREQUIPA"/>
    <x v="61"/>
    <s v="000462"/>
    <s v="VACANTES"/>
    <s v="Profesionales de la Salud"/>
    <x v="1"/>
    <n v="5200"/>
    <s v="Ley N° 31538 Artículo 27"/>
  </r>
  <r>
    <s v="443 GOBIERNO REGIONAL DEL DEPARTAMENTO DE AREQUIPA"/>
    <x v="61"/>
    <s v="000463"/>
    <s v="VACANTES"/>
    <s v="Profesionales de la Salud"/>
    <x v="1"/>
    <n v="5200"/>
    <s v="Ley N° 31538 Artículo 27"/>
  </r>
  <r>
    <s v="443 GOBIERNO REGIONAL DEL DEPARTAMENTO DE AREQUIPA"/>
    <x v="61"/>
    <s v="000464"/>
    <s v="VACANTES"/>
    <s v="Profesionales de la Salud"/>
    <x v="1"/>
    <n v="5200"/>
    <s v="Ley N° 31538 Artículo 27"/>
  </r>
  <r>
    <s v="443 GOBIERNO REGIONAL DEL DEPARTAMENTO DE AREQUIPA"/>
    <x v="61"/>
    <s v="000465"/>
    <s v="VACANTES"/>
    <s v="Profesionales de la Salud"/>
    <x v="1"/>
    <n v="5200"/>
    <s v="Ley N° 31538 Artículo 27"/>
  </r>
  <r>
    <s v="443 GOBIERNO REGIONAL DEL DEPARTAMENTO DE AREQUIPA"/>
    <x v="61"/>
    <s v="000466"/>
    <s v="VACANTES"/>
    <s v="Profesionales de la Salud"/>
    <x v="1"/>
    <n v="5200"/>
    <s v="Ley N° 31538 Artículo 27"/>
  </r>
  <r>
    <s v="443 GOBIERNO REGIONAL DEL DEPARTAMENTO DE AREQUIPA"/>
    <x v="61"/>
    <s v="000467"/>
    <s v="VACANTES"/>
    <s v="Profesionales de la Salud"/>
    <x v="1"/>
    <n v="5200"/>
    <s v="Ley N° 31538 Artículo 27"/>
  </r>
  <r>
    <s v="443 GOBIERNO REGIONAL DEL DEPARTAMENTO DE AREQUIPA"/>
    <x v="61"/>
    <s v="000468"/>
    <s v="VACANTES"/>
    <s v="Profesionales de la Salud"/>
    <x v="1"/>
    <n v="5200"/>
    <s v="Ley N° 31538 Artículo 27"/>
  </r>
  <r>
    <s v="443 GOBIERNO REGIONAL DEL DEPARTAMENTO DE AREQUIPA"/>
    <x v="61"/>
    <s v="000469"/>
    <s v="VACANTES"/>
    <s v="Profesionales de la Salud"/>
    <x v="1"/>
    <n v="5200"/>
    <s v="Ley N° 31538 Artículo 27"/>
  </r>
  <r>
    <s v="443 GOBIERNO REGIONAL DEL DEPARTAMENTO DE AREQUIPA"/>
    <x v="61"/>
    <s v="000470"/>
    <s v="VACANTES"/>
    <s v="Profesionales de la Salud"/>
    <x v="1"/>
    <n v="5200"/>
    <s v="Ley N° 31538 Artículo 27"/>
  </r>
  <r>
    <s v="443 GOBIERNO REGIONAL DEL DEPARTAMENTO DE AREQUIPA"/>
    <x v="61"/>
    <s v="000471"/>
    <s v="VACANTES"/>
    <s v="Profesionales de la Salud"/>
    <x v="1"/>
    <n v="5200"/>
    <s v="Ley N° 31538 Artículo 27"/>
  </r>
  <r>
    <s v="443 GOBIERNO REGIONAL DEL DEPARTAMENTO DE AREQUIPA"/>
    <x v="61"/>
    <s v="000472"/>
    <s v="VACANTES"/>
    <s v="Profesionales de la Salud"/>
    <x v="1"/>
    <n v="5200"/>
    <s v="Ley N° 31538 Artículo 27"/>
  </r>
  <r>
    <s v="443 GOBIERNO REGIONAL DEL DEPARTAMENTO DE AREQUIPA"/>
    <x v="61"/>
    <s v="000508"/>
    <s v="VACANTES"/>
    <s v="Profesionales de la Salud"/>
    <x v="1"/>
    <n v="5200"/>
    <s v="Ley N° 31538 Artículo 27"/>
  </r>
  <r>
    <s v="443 GOBIERNO REGIONAL DEL DEPARTAMENTO DE AREQUIPA"/>
    <x v="61"/>
    <s v="000512"/>
    <s v="VACANTES"/>
    <s v="Profesionales de la Salud"/>
    <x v="1"/>
    <n v="5200"/>
    <s v="Ley N° 31538 Artículo 27"/>
  </r>
  <r>
    <s v="443 GOBIERNO REGIONAL DEL DEPARTAMENTO DE AREQUIPA"/>
    <x v="61"/>
    <s v="000513"/>
    <s v="VACANTES"/>
    <s v="Profesionales de la Salud"/>
    <x v="1"/>
    <n v="5200"/>
    <s v="Ley N° 31538 Artículo 27"/>
  </r>
  <r>
    <s v="443 GOBIERNO REGIONAL DEL DEPARTAMENTO DE AREQUIPA"/>
    <x v="61"/>
    <s v="000514"/>
    <s v="VACANTES"/>
    <s v="Profesionales de la Salud"/>
    <x v="1"/>
    <n v="5200"/>
    <s v="Ley N° 31538 Artículo 27"/>
  </r>
  <r>
    <s v="443 GOBIERNO REGIONAL DEL DEPARTAMENTO DE AREQUIPA"/>
    <x v="61"/>
    <s v="000528"/>
    <s v="VACANTES"/>
    <s v="Profesionales de la Salud"/>
    <x v="1"/>
    <n v="5200"/>
    <s v="Ley N° 31538 Artículo 27"/>
  </r>
  <r>
    <s v="443 GOBIERNO REGIONAL DEL DEPARTAMENTO DE AREQUIPA"/>
    <x v="61"/>
    <s v="000529"/>
    <s v="VACANTES"/>
    <s v="Profesionales de la Salud"/>
    <x v="1"/>
    <n v="5200"/>
    <s v="Ley N° 31538 Artículo 27"/>
  </r>
  <r>
    <s v="443 GOBIERNO REGIONAL DEL DEPARTAMENTO DE AREQUIPA"/>
    <x v="61"/>
    <s v="000540"/>
    <s v="VACANTES"/>
    <s v="Tecnicos"/>
    <x v="108"/>
    <n v="1800"/>
    <s v="Ley N° 31538 Artículo 27"/>
  </r>
  <r>
    <s v="443 GOBIERNO REGIONAL DEL DEPARTAMENTO DE AREQUIPA"/>
    <x v="61"/>
    <s v="000541"/>
    <s v="VACANTES"/>
    <s v="Tecnicos"/>
    <x v="108"/>
    <n v="1800"/>
    <s v="Ley N° 31538 Artículo 27"/>
  </r>
  <r>
    <s v="443 GOBIERNO REGIONAL DEL DEPARTAMENTO DE AREQUIPA"/>
    <x v="61"/>
    <s v="000490"/>
    <s v="VACANTES"/>
    <s v="Tecnicos"/>
    <x v="89"/>
    <n v="1800"/>
    <s v="Ley N° 31538 Artículo 27"/>
  </r>
  <r>
    <s v="443 GOBIERNO REGIONAL DEL DEPARTAMENTO DE AREQUIPA"/>
    <x v="61"/>
    <s v="000491"/>
    <s v="VACANTES"/>
    <s v="Tecnicos"/>
    <x v="89"/>
    <n v="1800"/>
    <s v="Ley N° 31538 Artículo 27"/>
  </r>
  <r>
    <s v="443 GOBIERNO REGIONAL DEL DEPARTAMENTO DE AREQUIPA"/>
    <x v="61"/>
    <s v="000493"/>
    <s v="VACANTES"/>
    <s v="Tecnicos"/>
    <x v="89"/>
    <n v="1800"/>
    <s v="Ley N° 31538 Artículo 27"/>
  </r>
  <r>
    <s v="443 GOBIERNO REGIONAL DEL DEPARTAMENTO DE AREQUIPA"/>
    <x v="61"/>
    <s v="000495"/>
    <s v="VACANTES"/>
    <s v="Tecnicos"/>
    <x v="89"/>
    <n v="1800"/>
    <s v="Ley N° 31538 Artículo 27"/>
  </r>
  <r>
    <s v="443 GOBIERNO REGIONAL DEL DEPARTAMENTO DE AREQUIPA"/>
    <x v="61"/>
    <s v="000498"/>
    <s v="VACANTES"/>
    <s v="Tecnicos"/>
    <x v="89"/>
    <n v="1800"/>
    <s v="Ley N° 31538 Artículo 27"/>
  </r>
  <r>
    <s v="443 GOBIERNO REGIONAL DEL DEPARTAMENTO DE AREQUIPA"/>
    <x v="61"/>
    <s v="000500"/>
    <s v="VACANTES"/>
    <s v="Tecnicos"/>
    <x v="89"/>
    <n v="1800"/>
    <s v="Ley N° 31538 Artículo 27"/>
  </r>
  <r>
    <s v="443 GOBIERNO REGIONAL DEL DEPARTAMENTO DE AREQUIPA"/>
    <x v="61"/>
    <s v="000533"/>
    <s v="VACANTES"/>
    <s v="Tecnicos"/>
    <x v="89"/>
    <n v="1800"/>
    <s v="Ley N° 31538 Artículo 27"/>
  </r>
  <r>
    <s v="443 GOBIERNO REGIONAL DEL DEPARTAMENTO DE AREQUIPA"/>
    <x v="61"/>
    <s v="000534"/>
    <s v="VACANTES"/>
    <s v="Tecnicos"/>
    <x v="89"/>
    <n v="1800"/>
    <s v="Ley N° 31538 Artículo 27"/>
  </r>
  <r>
    <s v="443 GOBIERNO REGIONAL DEL DEPARTAMENTO DE AREQUIPA"/>
    <x v="61"/>
    <s v="000492"/>
    <s v="VACANTES"/>
    <s v="Tecnicos"/>
    <x v="9"/>
    <n v="1800"/>
    <s v="Ley N° 31538 Artículo 27"/>
  </r>
  <r>
    <s v="443 GOBIERNO REGIONAL DEL DEPARTAMENTO DE AREQUIPA"/>
    <x v="61"/>
    <s v="000494"/>
    <s v="VACANTES"/>
    <s v="Tecnicos"/>
    <x v="9"/>
    <n v="1800"/>
    <s v="Ley N° 31538 Artículo 27"/>
  </r>
  <r>
    <s v="443 GOBIERNO REGIONAL DEL DEPARTAMENTO DE AREQUIPA"/>
    <x v="61"/>
    <s v="000496"/>
    <s v="VACANTES"/>
    <s v="Tecnicos"/>
    <x v="9"/>
    <n v="1800"/>
    <s v="Ley N° 31538 Artículo 27"/>
  </r>
  <r>
    <s v="443 GOBIERNO REGIONAL DEL DEPARTAMENTO DE AREQUIPA"/>
    <x v="61"/>
    <s v="000497"/>
    <s v="VACANTES"/>
    <s v="Tecnicos"/>
    <x v="9"/>
    <n v="1800"/>
    <s v="Ley N° 31538 Artículo 27"/>
  </r>
  <r>
    <s v="443 GOBIERNO REGIONAL DEL DEPARTAMENTO DE AREQUIPA"/>
    <x v="61"/>
    <s v="000499"/>
    <s v="VACANTES"/>
    <s v="Tecnicos"/>
    <x v="9"/>
    <n v="1800"/>
    <s v="Ley N° 31538 Artículo 27"/>
  </r>
  <r>
    <s v="443 GOBIERNO REGIONAL DEL DEPARTAMENTO DE AREQUIPA"/>
    <x v="61"/>
    <s v="000501"/>
    <s v="VACANTES"/>
    <s v="Tecnicos"/>
    <x v="9"/>
    <n v="1800"/>
    <s v="Ley N° 31538 Artículo 27"/>
  </r>
  <r>
    <s v="443 GOBIERNO REGIONAL DEL DEPARTAMENTO DE AREQUIPA"/>
    <x v="61"/>
    <s v="000509"/>
    <s v="VACANTES"/>
    <s v="Tecnicos"/>
    <x v="9"/>
    <n v="1800"/>
    <s v="Ley N° 31538 Artículo 27"/>
  </r>
  <r>
    <s v="443 GOBIERNO REGIONAL DEL DEPARTAMENTO DE AREQUIPA"/>
    <x v="61"/>
    <s v="000517"/>
    <s v="VACANTES"/>
    <s v="Tecnicos"/>
    <x v="9"/>
    <n v="1800"/>
    <s v="Ley N° 31538 Artículo 27"/>
  </r>
  <r>
    <s v="443 GOBIERNO REGIONAL DEL DEPARTAMENTO DE AREQUIPA"/>
    <x v="61"/>
    <s v="000518"/>
    <s v="VACANTES"/>
    <s v="Tecnicos"/>
    <x v="9"/>
    <n v="1800"/>
    <s v="Ley N° 31538 Artículo 27"/>
  </r>
  <r>
    <s v="443 GOBIERNO REGIONAL DEL DEPARTAMENTO DE AREQUIPA"/>
    <x v="61"/>
    <s v="000523"/>
    <s v="VACANTES"/>
    <s v="Tecnicos"/>
    <x v="9"/>
    <n v="1800"/>
    <s v="Ley N° 31538 Artículo 27"/>
  </r>
  <r>
    <s v="443 GOBIERNO REGIONAL DEL DEPARTAMENTO DE AREQUIPA"/>
    <x v="61"/>
    <s v="000524"/>
    <s v="VACANTES"/>
    <s v="Tecnicos"/>
    <x v="9"/>
    <n v="1800"/>
    <s v="Ley N° 31538 Artículo 27"/>
  </r>
  <r>
    <s v="443 GOBIERNO REGIONAL DEL DEPARTAMENTO DE AREQUIPA"/>
    <x v="61"/>
    <s v="000525"/>
    <s v="VACANTES"/>
    <s v="Tecnicos"/>
    <x v="9"/>
    <n v="1800"/>
    <s v="Ley N° 31538 Artículo 27"/>
  </r>
  <r>
    <s v="443 GOBIERNO REGIONAL DEL DEPARTAMENTO DE AREQUIPA"/>
    <x v="61"/>
    <s v="000526"/>
    <s v="VACANTES"/>
    <s v="Tecnicos"/>
    <x v="9"/>
    <n v="1800"/>
    <s v="Ley N° 31538 Artículo 27"/>
  </r>
  <r>
    <s v="443 GOBIERNO REGIONAL DEL DEPARTAMENTO DE AREQUIPA"/>
    <x v="61"/>
    <s v="000527"/>
    <s v="VACANTES"/>
    <s v="Tecnicos"/>
    <x v="9"/>
    <n v="1800"/>
    <s v="Ley N° 31538 Artículo 27"/>
  </r>
  <r>
    <s v="443 GOBIERNO REGIONAL DEL DEPARTAMENTO DE AREQUIPA"/>
    <x v="61"/>
    <s v="000532"/>
    <s v="VACANTES"/>
    <s v="Tecnicos"/>
    <x v="9"/>
    <n v="1800"/>
    <s v="Ley N° 31538 Artículo 27"/>
  </r>
  <r>
    <s v="443 GOBIERNO REGIONAL DEL DEPARTAMENTO DE AREQUIPA"/>
    <x v="61"/>
    <s v="000535"/>
    <s v="VACANTES"/>
    <s v="Tecnicos"/>
    <x v="9"/>
    <n v="1800"/>
    <s v="Ley N° 31538 Artículo 27"/>
  </r>
  <r>
    <s v="443 GOBIERNO REGIONAL DEL DEPARTAMENTO DE AREQUIPA"/>
    <x v="61"/>
    <s v="000537"/>
    <s v="VACANTES"/>
    <s v="Tecnicos"/>
    <x v="9"/>
    <n v="1800"/>
    <s v="Ley N° 31538 Artículo 27"/>
  </r>
  <r>
    <s v="443 GOBIERNO REGIONAL DEL DEPARTAMENTO DE AREQUIPA"/>
    <x v="61"/>
    <s v="000538"/>
    <s v="VACANTES"/>
    <s v="Tecnicos"/>
    <x v="9"/>
    <n v="1800"/>
    <s v="Ley N° 31538 Artículo 27"/>
  </r>
  <r>
    <s v="443 GOBIERNO REGIONAL DEL DEPARTAMENTO DE AREQUIPA"/>
    <x v="61"/>
    <s v="000504"/>
    <s v="VACANTES"/>
    <s v="Tecnicos"/>
    <x v="37"/>
    <n v="1800"/>
    <s v="Ley N° 31538 Artículo 27"/>
  </r>
  <r>
    <s v="443 GOBIERNO REGIONAL DEL DEPARTAMENTO DE AREQUIPA"/>
    <x v="62"/>
    <s v="003555"/>
    <s v="VACANTES"/>
    <s v="Auxiliares"/>
    <x v="39"/>
    <n v="1650"/>
    <s v="Ley N° 31538 Artículo 27"/>
  </r>
  <r>
    <s v="443 GOBIERNO REGIONAL DEL DEPARTAMENTO DE AREQUIPA"/>
    <x v="62"/>
    <s v="003559"/>
    <s v="VACANTES"/>
    <s v="Auxiliares"/>
    <x v="39"/>
    <n v="1650"/>
    <s v="Ley N° 31538 Artículo 27"/>
  </r>
  <r>
    <s v="443 GOBIERNO REGIONAL DEL DEPARTAMENTO DE AREQUIPA"/>
    <x v="62"/>
    <s v="003560"/>
    <s v="VACANTES"/>
    <s v="Auxiliares"/>
    <x v="39"/>
    <n v="1650"/>
    <s v="Ley N° 31538 Artículo 27"/>
  </r>
  <r>
    <s v="443 GOBIERNO REGIONAL DEL DEPARTAMENTO DE AREQUIPA"/>
    <x v="62"/>
    <s v="003562"/>
    <s v="VACANTES"/>
    <s v="Auxiliares"/>
    <x v="39"/>
    <n v="1650"/>
    <s v="Ley N° 31538 Artículo 27"/>
  </r>
  <r>
    <s v="443 GOBIERNO REGIONAL DEL DEPARTAMENTO DE AREQUIPA"/>
    <x v="62"/>
    <s v="003093"/>
    <s v="VACANTES"/>
    <s v="Profesionales de la Salud"/>
    <x v="51"/>
    <n v="2900"/>
    <s v="Ley N° 31538 Artículo 27"/>
  </r>
  <r>
    <s v="443 GOBIERNO REGIONAL DEL DEPARTAMENTO DE AREQUIPA"/>
    <x v="62"/>
    <s v="003094"/>
    <s v="VACANTES"/>
    <s v="Profesionales de la Salud"/>
    <x v="51"/>
    <n v="2900"/>
    <s v="Ley N° 31538 Artículo 27"/>
  </r>
  <r>
    <s v="443 GOBIERNO REGIONAL DEL DEPARTAMENTO DE AREQUIPA"/>
    <x v="62"/>
    <s v="003140"/>
    <s v="VACANTES"/>
    <s v="Profesionales de la Salud"/>
    <x v="0"/>
    <n v="2900"/>
    <s v="Ley N° 31538 Artículo 27"/>
  </r>
  <r>
    <s v="443 GOBIERNO REGIONAL DEL DEPARTAMENTO DE AREQUIPA"/>
    <x v="62"/>
    <s v="003170"/>
    <s v="VACANTES"/>
    <s v="Profesionales de la Salud"/>
    <x v="0"/>
    <n v="2900"/>
    <s v="Ley N° 31538 Artículo 27"/>
  </r>
  <r>
    <s v="443 GOBIERNO REGIONAL DEL DEPARTAMENTO DE AREQUIPA"/>
    <x v="62"/>
    <s v="003384"/>
    <s v="VACANTES"/>
    <s v="Profesionales de la Salud"/>
    <x v="0"/>
    <n v="2900"/>
    <s v="Ley N° 31538 Artículo 27"/>
  </r>
  <r>
    <s v="443 GOBIERNO REGIONAL DEL DEPARTAMENTO DE AREQUIPA"/>
    <x v="62"/>
    <s v="003385"/>
    <s v="VACANTES"/>
    <s v="Profesionales de la Salud"/>
    <x v="0"/>
    <n v="2900"/>
    <s v="Ley N° 31538 Artículo 27"/>
  </r>
  <r>
    <s v="443 GOBIERNO REGIONAL DEL DEPARTAMENTO DE AREQUIPA"/>
    <x v="62"/>
    <s v="003386"/>
    <s v="VACANTES"/>
    <s v="Profesionales de la Salud"/>
    <x v="0"/>
    <n v="2900"/>
    <s v="Ley N° 31538 Artículo 27"/>
  </r>
  <r>
    <s v="443 GOBIERNO REGIONAL DEL DEPARTAMENTO DE AREQUIPA"/>
    <x v="62"/>
    <s v="003387"/>
    <s v="VACANTES"/>
    <s v="Profesionales de la Salud"/>
    <x v="0"/>
    <n v="2900"/>
    <s v="Ley N° 31538 Artículo 27"/>
  </r>
  <r>
    <s v="443 GOBIERNO REGIONAL DEL DEPARTAMENTO DE AREQUIPA"/>
    <x v="62"/>
    <s v="003388"/>
    <s v="VACANTES"/>
    <s v="Profesionales de la Salud"/>
    <x v="0"/>
    <n v="2900"/>
    <s v="Ley N° 31538 Artículo 27"/>
  </r>
  <r>
    <s v="443 GOBIERNO REGIONAL DEL DEPARTAMENTO DE AREQUIPA"/>
    <x v="62"/>
    <s v="003389"/>
    <s v="VACANTES"/>
    <s v="Profesionales de la Salud"/>
    <x v="0"/>
    <n v="2900"/>
    <s v="Ley N° 31538 Artículo 27"/>
  </r>
  <r>
    <s v="443 GOBIERNO REGIONAL DEL DEPARTAMENTO DE AREQUIPA"/>
    <x v="62"/>
    <s v="003390"/>
    <s v="VACANTES"/>
    <s v="Profesionales de la Salud"/>
    <x v="0"/>
    <n v="2900"/>
    <s v="Ley N° 31538 Artículo 27"/>
  </r>
  <r>
    <s v="443 GOBIERNO REGIONAL DEL DEPARTAMENTO DE AREQUIPA"/>
    <x v="62"/>
    <s v="003391"/>
    <s v="VACANTES"/>
    <s v="Profesionales de la Salud"/>
    <x v="0"/>
    <n v="2900"/>
    <s v="Ley N° 31538 Artículo 27"/>
  </r>
  <r>
    <s v="443 GOBIERNO REGIONAL DEL DEPARTAMENTO DE AREQUIPA"/>
    <x v="62"/>
    <s v="003392"/>
    <s v="VACANTES"/>
    <s v="Profesionales de la Salud"/>
    <x v="0"/>
    <n v="2900"/>
    <s v="Ley N° 31538 Artículo 27"/>
  </r>
  <r>
    <s v="443 GOBIERNO REGIONAL DEL DEPARTAMENTO DE AREQUIPA"/>
    <x v="62"/>
    <s v="003393"/>
    <s v="VACANTES"/>
    <s v="Profesionales de la Salud"/>
    <x v="0"/>
    <n v="2900"/>
    <s v="Ley N° 31538 Artículo 27"/>
  </r>
  <r>
    <s v="443 GOBIERNO REGIONAL DEL DEPARTAMENTO DE AREQUIPA"/>
    <x v="62"/>
    <s v="003394"/>
    <s v="VACANTES"/>
    <s v="Profesionales de la Salud"/>
    <x v="0"/>
    <n v="2900"/>
    <s v="Ley N° 31538 Artículo 27"/>
  </r>
  <r>
    <s v="443 GOBIERNO REGIONAL DEL DEPARTAMENTO DE AREQUIPA"/>
    <x v="62"/>
    <s v="003395"/>
    <s v="VACANTES"/>
    <s v="Profesionales de la Salud"/>
    <x v="0"/>
    <n v="2900"/>
    <s v="Ley N° 31538 Artículo 27"/>
  </r>
  <r>
    <s v="443 GOBIERNO REGIONAL DEL DEPARTAMENTO DE AREQUIPA"/>
    <x v="62"/>
    <s v="003396"/>
    <s v="VACANTES"/>
    <s v="Profesionales de la Salud"/>
    <x v="0"/>
    <n v="2900"/>
    <s v="Ley N° 31538 Artículo 27"/>
  </r>
  <r>
    <s v="443 GOBIERNO REGIONAL DEL DEPARTAMENTO DE AREQUIPA"/>
    <x v="62"/>
    <s v="003397"/>
    <s v="VACANTES"/>
    <s v="Profesionales de la Salud"/>
    <x v="0"/>
    <n v="2900"/>
    <s v="Ley N° 31538 Artículo 27"/>
  </r>
  <r>
    <s v="443 GOBIERNO REGIONAL DEL DEPARTAMENTO DE AREQUIPA"/>
    <x v="62"/>
    <s v="003398"/>
    <s v="VACANTES"/>
    <s v="Profesionales de la Salud"/>
    <x v="0"/>
    <n v="2900"/>
    <s v="Ley N° 31538 Artículo 27"/>
  </r>
  <r>
    <s v="443 GOBIERNO REGIONAL DEL DEPARTAMENTO DE AREQUIPA"/>
    <x v="62"/>
    <s v="003399"/>
    <s v="VACANTES"/>
    <s v="Profesionales de la Salud"/>
    <x v="0"/>
    <n v="2900"/>
    <s v="Ley N° 31538 Artículo 27"/>
  </r>
  <r>
    <s v="443 GOBIERNO REGIONAL DEL DEPARTAMENTO DE AREQUIPA"/>
    <x v="62"/>
    <s v="003400"/>
    <s v="VACANTES"/>
    <s v="Profesionales de la Salud"/>
    <x v="0"/>
    <n v="2900"/>
    <s v="Ley N° 31538 Artículo 27"/>
  </r>
  <r>
    <s v="443 GOBIERNO REGIONAL DEL DEPARTAMENTO DE AREQUIPA"/>
    <x v="62"/>
    <s v="003401"/>
    <s v="VACANTES"/>
    <s v="Profesionales de la Salud"/>
    <x v="0"/>
    <n v="2900"/>
    <s v="Ley N° 31538 Artículo 27"/>
  </r>
  <r>
    <s v="443 GOBIERNO REGIONAL DEL DEPARTAMENTO DE AREQUIPA"/>
    <x v="62"/>
    <s v="003402"/>
    <s v="VACANTES"/>
    <s v="Profesionales de la Salud"/>
    <x v="0"/>
    <n v="2900"/>
    <s v="Ley N° 31538 Artículo 27"/>
  </r>
  <r>
    <s v="443 GOBIERNO REGIONAL DEL DEPARTAMENTO DE AREQUIPA"/>
    <x v="62"/>
    <s v="003403"/>
    <s v="VACANTES"/>
    <s v="Profesionales de la Salud"/>
    <x v="0"/>
    <n v="2900"/>
    <s v="Ley N° 31538 Artículo 27"/>
  </r>
  <r>
    <s v="443 GOBIERNO REGIONAL DEL DEPARTAMENTO DE AREQUIPA"/>
    <x v="62"/>
    <s v="003404"/>
    <s v="VACANTES"/>
    <s v="Profesionales de la Salud"/>
    <x v="0"/>
    <n v="2900"/>
    <s v="Ley N° 31538 Artículo 27"/>
  </r>
  <r>
    <s v="443 GOBIERNO REGIONAL DEL DEPARTAMENTO DE AREQUIPA"/>
    <x v="62"/>
    <s v="003405"/>
    <s v="VACANTES"/>
    <s v="Profesionales de la Salud"/>
    <x v="0"/>
    <n v="2900"/>
    <s v="Ley N° 31538 Artículo 27"/>
  </r>
  <r>
    <s v="443 GOBIERNO REGIONAL DEL DEPARTAMENTO DE AREQUIPA"/>
    <x v="62"/>
    <s v="003406"/>
    <s v="VACANTES"/>
    <s v="Profesionales de la Salud"/>
    <x v="0"/>
    <n v="2900"/>
    <s v="Ley N° 31538 Artículo 27"/>
  </r>
  <r>
    <s v="443 GOBIERNO REGIONAL DEL DEPARTAMENTO DE AREQUIPA"/>
    <x v="62"/>
    <s v="003407"/>
    <s v="VACANTES"/>
    <s v="Profesionales de la Salud"/>
    <x v="0"/>
    <n v="2900"/>
    <s v="Ley N° 31538 Artículo 27"/>
  </r>
  <r>
    <s v="443 GOBIERNO REGIONAL DEL DEPARTAMENTO DE AREQUIPA"/>
    <x v="62"/>
    <s v="003408"/>
    <s v="VACANTES"/>
    <s v="Profesionales de la Salud"/>
    <x v="0"/>
    <n v="2900"/>
    <s v="Ley N° 31538 Artículo 27"/>
  </r>
  <r>
    <s v="443 GOBIERNO REGIONAL DEL DEPARTAMENTO DE AREQUIPA"/>
    <x v="62"/>
    <s v="003409"/>
    <s v="VACANTES"/>
    <s v="Profesionales de la Salud"/>
    <x v="0"/>
    <n v="2900"/>
    <s v="Ley N° 31538 Artículo 27"/>
  </r>
  <r>
    <s v="443 GOBIERNO REGIONAL DEL DEPARTAMENTO DE AREQUIPA"/>
    <x v="62"/>
    <s v="003410"/>
    <s v="VACANTES"/>
    <s v="Profesionales de la Salud"/>
    <x v="0"/>
    <n v="2900"/>
    <s v="Ley N° 31538 Artículo 27"/>
  </r>
  <r>
    <s v="443 GOBIERNO REGIONAL DEL DEPARTAMENTO DE AREQUIPA"/>
    <x v="62"/>
    <s v="003411"/>
    <s v="VACANTES"/>
    <s v="Profesionales de la Salud"/>
    <x v="0"/>
    <n v="2900"/>
    <s v="Ley N° 31538 Artículo 27"/>
  </r>
  <r>
    <s v="443 GOBIERNO REGIONAL DEL DEPARTAMENTO DE AREQUIPA"/>
    <x v="62"/>
    <s v="003412"/>
    <s v="VACANTES"/>
    <s v="Profesionales de la Salud"/>
    <x v="0"/>
    <n v="2900"/>
    <s v="Ley N° 31538 Artículo 27"/>
  </r>
  <r>
    <s v="443 GOBIERNO REGIONAL DEL DEPARTAMENTO DE AREQUIPA"/>
    <x v="62"/>
    <s v="003413"/>
    <s v="VACANTES"/>
    <s v="Profesionales de la Salud"/>
    <x v="0"/>
    <n v="2900"/>
    <s v="Ley N° 31538 Artículo 27"/>
  </r>
  <r>
    <s v="443 GOBIERNO REGIONAL DEL DEPARTAMENTO DE AREQUIPA"/>
    <x v="62"/>
    <s v="003414"/>
    <s v="VACANTES"/>
    <s v="Profesionales de la Salud"/>
    <x v="0"/>
    <n v="2900"/>
    <s v="Ley N° 31538 Artículo 27"/>
  </r>
  <r>
    <s v="443 GOBIERNO REGIONAL DEL DEPARTAMENTO DE AREQUIPA"/>
    <x v="62"/>
    <s v="003415"/>
    <s v="VACANTES"/>
    <s v="Profesionales de la Salud"/>
    <x v="0"/>
    <n v="2900"/>
    <s v="Ley N° 31538 Artículo 27"/>
  </r>
  <r>
    <s v="443 GOBIERNO REGIONAL DEL DEPARTAMENTO DE AREQUIPA"/>
    <x v="62"/>
    <s v="003416"/>
    <s v="VACANTES"/>
    <s v="Profesionales de la Salud"/>
    <x v="0"/>
    <n v="2900"/>
    <s v="Ley N° 31538 Artículo 27"/>
  </r>
  <r>
    <s v="443 GOBIERNO REGIONAL DEL DEPARTAMENTO DE AREQUIPA"/>
    <x v="62"/>
    <s v="003417"/>
    <s v="VACANTES"/>
    <s v="Profesionales de la Salud"/>
    <x v="0"/>
    <n v="2900"/>
    <s v="Ley N° 31538 Artículo 27"/>
  </r>
  <r>
    <s v="443 GOBIERNO REGIONAL DEL DEPARTAMENTO DE AREQUIPA"/>
    <x v="62"/>
    <s v="003162"/>
    <s v="VACANTES"/>
    <s v="Profesionales de la Salud"/>
    <x v="13"/>
    <n v="3600"/>
    <s v="Ley N° 31538 Artículo 27"/>
  </r>
  <r>
    <s v="443 GOBIERNO REGIONAL DEL DEPARTAMENTO DE AREQUIPA"/>
    <x v="62"/>
    <s v="003379"/>
    <s v="VACANTES"/>
    <s v="Profesionales de la Salud"/>
    <x v="13"/>
    <n v="3600"/>
    <s v="Ley N° 31538 Artículo 27"/>
  </r>
  <r>
    <s v="443 GOBIERNO REGIONAL DEL DEPARTAMENTO DE AREQUIPA"/>
    <x v="62"/>
    <s v="003077"/>
    <s v="VACANTES"/>
    <s v="Profesionales de la Salud"/>
    <x v="1"/>
    <n v="5200"/>
    <s v="Ley N° 31538 Artículo 27"/>
  </r>
  <r>
    <s v="443 GOBIERNO REGIONAL DEL DEPARTAMENTO DE AREQUIPA"/>
    <x v="62"/>
    <s v="003078"/>
    <s v="VACANTES"/>
    <s v="Profesionales de la Salud"/>
    <x v="1"/>
    <n v="5200"/>
    <s v="Ley N° 31538 Artículo 27"/>
  </r>
  <r>
    <s v="443 GOBIERNO REGIONAL DEL DEPARTAMENTO DE AREQUIPA"/>
    <x v="62"/>
    <s v="003080"/>
    <s v="VACANTES"/>
    <s v="Profesionales de la Salud"/>
    <x v="1"/>
    <n v="5200"/>
    <s v="Ley N° 31538 Artículo 27"/>
  </r>
  <r>
    <s v="443 GOBIERNO REGIONAL DEL DEPARTAMENTO DE AREQUIPA"/>
    <x v="62"/>
    <s v="003081"/>
    <s v="VACANTES"/>
    <s v="Profesionales de la Salud"/>
    <x v="1"/>
    <n v="5200"/>
    <s v="Ley N° 31538 Artículo 27"/>
  </r>
  <r>
    <s v="443 GOBIERNO REGIONAL DEL DEPARTAMENTO DE AREQUIPA"/>
    <x v="62"/>
    <s v="003082"/>
    <s v="VACANTES"/>
    <s v="Profesionales de la Salud"/>
    <x v="1"/>
    <n v="5200"/>
    <s v="Ley N° 31538 Artículo 27"/>
  </r>
  <r>
    <s v="443 GOBIERNO REGIONAL DEL DEPARTAMENTO DE AREQUIPA"/>
    <x v="62"/>
    <s v="003083"/>
    <s v="VACANTES"/>
    <s v="Profesionales de la Salud"/>
    <x v="1"/>
    <n v="5200"/>
    <s v="Ley N° 31538 Artículo 27"/>
  </r>
  <r>
    <s v="443 GOBIERNO REGIONAL DEL DEPARTAMENTO DE AREQUIPA"/>
    <x v="62"/>
    <s v="003100"/>
    <s v="VACANTES"/>
    <s v="Profesionales de la Salud"/>
    <x v="1"/>
    <n v="5200"/>
    <s v="Ley N° 31538 Artículo 27"/>
  </r>
  <r>
    <s v="443 GOBIERNO REGIONAL DEL DEPARTAMENTO DE AREQUIPA"/>
    <x v="62"/>
    <s v="003101"/>
    <s v="VACANTES"/>
    <s v="Profesionales de la Salud"/>
    <x v="1"/>
    <n v="5200"/>
    <s v="Ley N° 31538 Artículo 27"/>
  </r>
  <r>
    <s v="443 GOBIERNO REGIONAL DEL DEPARTAMENTO DE AREQUIPA"/>
    <x v="62"/>
    <s v="003224"/>
    <s v="VACANTES"/>
    <s v="Profesionales de la Salud"/>
    <x v="1"/>
    <n v="5200"/>
    <s v="Ley N° 31538 Artículo 27"/>
  </r>
  <r>
    <s v="443 GOBIERNO REGIONAL DEL DEPARTAMENTO DE AREQUIPA"/>
    <x v="62"/>
    <s v="003225"/>
    <s v="VACANTES"/>
    <s v="Profesionales de la Salud"/>
    <x v="1"/>
    <n v="5200"/>
    <s v="Ley N° 31538 Artículo 27"/>
  </r>
  <r>
    <s v="443 GOBIERNO REGIONAL DEL DEPARTAMENTO DE AREQUIPA"/>
    <x v="62"/>
    <s v="003226"/>
    <s v="VACANTES"/>
    <s v="Profesionales de la Salud"/>
    <x v="1"/>
    <n v="5200"/>
    <s v="Ley N° 31538 Artículo 27"/>
  </r>
  <r>
    <s v="443 GOBIERNO REGIONAL DEL DEPARTAMENTO DE AREQUIPA"/>
    <x v="62"/>
    <s v="003227"/>
    <s v="VACANTES"/>
    <s v="Profesionales de la Salud"/>
    <x v="1"/>
    <n v="5200"/>
    <s v="Ley N° 31538 Artículo 27"/>
  </r>
  <r>
    <s v="443 GOBIERNO REGIONAL DEL DEPARTAMENTO DE AREQUIPA"/>
    <x v="62"/>
    <s v="003247"/>
    <s v="VACANTES"/>
    <s v="Profesionales de la Salud"/>
    <x v="1"/>
    <n v="5200"/>
    <s v="Ley N° 31538 Artículo 27"/>
  </r>
  <r>
    <s v="443 GOBIERNO REGIONAL DEL DEPARTAMENTO DE AREQUIPA"/>
    <x v="62"/>
    <s v="003248"/>
    <s v="VACANTES"/>
    <s v="Profesionales de la Salud"/>
    <x v="1"/>
    <n v="5200"/>
    <s v="Ley N° 31538 Artículo 27"/>
  </r>
  <r>
    <s v="443 GOBIERNO REGIONAL DEL DEPARTAMENTO DE AREQUIPA"/>
    <x v="62"/>
    <s v="003249"/>
    <s v="VACANTES"/>
    <s v="Profesionales de la Salud"/>
    <x v="1"/>
    <n v="5200"/>
    <s v="Ley N° 31538 Artículo 27"/>
  </r>
  <r>
    <s v="443 GOBIERNO REGIONAL DEL DEPARTAMENTO DE AREQUIPA"/>
    <x v="62"/>
    <s v="003251"/>
    <s v="VACANTES"/>
    <s v="Profesionales de la Salud"/>
    <x v="1"/>
    <n v="5200"/>
    <s v="Ley N° 31538 Artículo 27"/>
  </r>
  <r>
    <s v="443 GOBIERNO REGIONAL DEL DEPARTAMENTO DE AREQUIPA"/>
    <x v="62"/>
    <s v="003252"/>
    <s v="VACANTES"/>
    <s v="Profesionales de la Salud"/>
    <x v="1"/>
    <n v="5200"/>
    <s v="Ley N° 31538 Artículo 27"/>
  </r>
  <r>
    <s v="443 GOBIERNO REGIONAL DEL DEPARTAMENTO DE AREQUIPA"/>
    <x v="62"/>
    <s v="003253"/>
    <s v="VACANTES"/>
    <s v="Profesionales de la Salud"/>
    <x v="1"/>
    <n v="5200"/>
    <s v="Ley N° 31538 Artículo 27"/>
  </r>
  <r>
    <s v="443 GOBIERNO REGIONAL DEL DEPARTAMENTO DE AREQUIPA"/>
    <x v="62"/>
    <s v="003254"/>
    <s v="VACANTES"/>
    <s v="Profesionales de la Salud"/>
    <x v="1"/>
    <n v="5200"/>
    <s v="Ley N° 31538 Artículo 27"/>
  </r>
  <r>
    <s v="443 GOBIERNO REGIONAL DEL DEPARTAMENTO DE AREQUIPA"/>
    <x v="62"/>
    <s v="003255"/>
    <s v="VACANTES"/>
    <s v="Profesionales de la Salud"/>
    <x v="1"/>
    <n v="5200"/>
    <s v="Ley N° 31538 Artículo 27"/>
  </r>
  <r>
    <s v="443 GOBIERNO REGIONAL DEL DEPARTAMENTO DE AREQUIPA"/>
    <x v="62"/>
    <s v="003256"/>
    <s v="VACANTES"/>
    <s v="Profesionales de la Salud"/>
    <x v="1"/>
    <n v="5200"/>
    <s v="Ley N° 31538 Artículo 27"/>
  </r>
  <r>
    <s v="443 GOBIERNO REGIONAL DEL DEPARTAMENTO DE AREQUIPA"/>
    <x v="62"/>
    <s v="003257"/>
    <s v="VACANTES"/>
    <s v="Profesionales de la Salud"/>
    <x v="1"/>
    <n v="5200"/>
    <s v="Ley N° 31538 Artículo 27"/>
  </r>
  <r>
    <s v="443 GOBIERNO REGIONAL DEL DEPARTAMENTO DE AREQUIPA"/>
    <x v="62"/>
    <s v="003258"/>
    <s v="VACANTES"/>
    <s v="Profesionales de la Salud"/>
    <x v="1"/>
    <n v="5200"/>
    <s v="Ley N° 31538 Artículo 27"/>
  </r>
  <r>
    <s v="443 GOBIERNO REGIONAL DEL DEPARTAMENTO DE AREQUIPA"/>
    <x v="62"/>
    <s v="003259"/>
    <s v="VACANTES"/>
    <s v="Profesionales de la Salud"/>
    <x v="1"/>
    <n v="5200"/>
    <s v="Ley N° 31538 Artículo 27"/>
  </r>
  <r>
    <s v="443 GOBIERNO REGIONAL DEL DEPARTAMENTO DE AREQUIPA"/>
    <x v="62"/>
    <s v="003260"/>
    <s v="VACANTES"/>
    <s v="Profesionales de la Salud"/>
    <x v="1"/>
    <n v="5200"/>
    <s v="Ley N° 31538 Artículo 27"/>
  </r>
  <r>
    <s v="443 GOBIERNO REGIONAL DEL DEPARTAMENTO DE AREQUIPA"/>
    <x v="62"/>
    <s v="003307"/>
    <s v="VACANTES"/>
    <s v="Profesionales de la Salud"/>
    <x v="1"/>
    <n v="5200"/>
    <s v="Ley N° 31538 Artículo 27"/>
  </r>
  <r>
    <s v="443 GOBIERNO REGIONAL DEL DEPARTAMENTO DE AREQUIPA"/>
    <x v="62"/>
    <s v="003308"/>
    <s v="VACANTES"/>
    <s v="Profesionales de la Salud"/>
    <x v="1"/>
    <n v="5200"/>
    <s v="Ley N° 31538 Artículo 27"/>
  </r>
  <r>
    <s v="443 GOBIERNO REGIONAL DEL DEPARTAMENTO DE AREQUIPA"/>
    <x v="62"/>
    <s v="003309"/>
    <s v="VACANTES"/>
    <s v="Profesionales de la Salud"/>
    <x v="1"/>
    <n v="5200"/>
    <s v="Ley N° 31538 Artículo 27"/>
  </r>
  <r>
    <s v="443 GOBIERNO REGIONAL DEL DEPARTAMENTO DE AREQUIPA"/>
    <x v="62"/>
    <s v="003310"/>
    <s v="VACANTES"/>
    <s v="Profesionales de la Salud"/>
    <x v="1"/>
    <n v="5200"/>
    <s v="Ley N° 31538 Artículo 27"/>
  </r>
  <r>
    <s v="443 GOBIERNO REGIONAL DEL DEPARTAMENTO DE AREQUIPA"/>
    <x v="62"/>
    <s v="003311"/>
    <s v="VACANTES"/>
    <s v="Profesionales de la Salud"/>
    <x v="1"/>
    <n v="5200"/>
    <s v="Ley N° 31538 Artículo 27"/>
  </r>
  <r>
    <s v="443 GOBIERNO REGIONAL DEL DEPARTAMENTO DE AREQUIPA"/>
    <x v="62"/>
    <s v="003312"/>
    <s v="VACANTES"/>
    <s v="Profesionales de la Salud"/>
    <x v="1"/>
    <n v="5200"/>
    <s v="Ley N° 31538 Artículo 27"/>
  </r>
  <r>
    <s v="443 GOBIERNO REGIONAL DEL DEPARTAMENTO DE AREQUIPA"/>
    <x v="62"/>
    <s v="003313"/>
    <s v="VACANTES"/>
    <s v="Profesionales de la Salud"/>
    <x v="1"/>
    <n v="5200"/>
    <s v="Ley N° 31538 Artículo 27"/>
  </r>
  <r>
    <s v="443 GOBIERNO REGIONAL DEL DEPARTAMENTO DE AREQUIPA"/>
    <x v="62"/>
    <s v="003314"/>
    <s v="VACANTES"/>
    <s v="Profesionales de la Salud"/>
    <x v="1"/>
    <n v="5200"/>
    <s v="Ley N° 31538 Artículo 27"/>
  </r>
  <r>
    <s v="443 GOBIERNO REGIONAL DEL DEPARTAMENTO DE AREQUIPA"/>
    <x v="62"/>
    <s v="003315"/>
    <s v="VACANTES"/>
    <s v="Profesionales de la Salud"/>
    <x v="1"/>
    <n v="5200"/>
    <s v="Ley N° 31538 Artículo 27"/>
  </r>
  <r>
    <s v="443 GOBIERNO REGIONAL DEL DEPARTAMENTO DE AREQUIPA"/>
    <x v="62"/>
    <s v="003316"/>
    <s v="VACANTES"/>
    <s v="Profesionales de la Salud"/>
    <x v="1"/>
    <n v="5200"/>
    <s v="Ley N° 31538 Artículo 27"/>
  </r>
  <r>
    <s v="443 GOBIERNO REGIONAL DEL DEPARTAMENTO DE AREQUIPA"/>
    <x v="62"/>
    <s v="003317"/>
    <s v="VACANTES"/>
    <s v="Profesionales de la Salud"/>
    <x v="1"/>
    <n v="5200"/>
    <s v="Ley N° 31538 Artículo 27"/>
  </r>
  <r>
    <s v="443 GOBIERNO REGIONAL DEL DEPARTAMENTO DE AREQUIPA"/>
    <x v="62"/>
    <s v="003318"/>
    <s v="VACANTES"/>
    <s v="Profesionales de la Salud"/>
    <x v="1"/>
    <n v="5200"/>
    <s v="Ley N° 31538 Artículo 27"/>
  </r>
  <r>
    <s v="443 GOBIERNO REGIONAL DEL DEPARTAMENTO DE AREQUIPA"/>
    <x v="62"/>
    <s v="003319"/>
    <s v="VACANTES"/>
    <s v="Profesionales de la Salud"/>
    <x v="1"/>
    <n v="5200"/>
    <s v="Ley N° 31538 Artículo 27"/>
  </r>
  <r>
    <s v="443 GOBIERNO REGIONAL DEL DEPARTAMENTO DE AREQUIPA"/>
    <x v="62"/>
    <s v="003320"/>
    <s v="VACANTES"/>
    <s v="Profesionales de la Salud"/>
    <x v="1"/>
    <n v="5200"/>
    <s v="Ley N° 31538 Artículo 27"/>
  </r>
  <r>
    <s v="443 GOBIERNO REGIONAL DEL DEPARTAMENTO DE AREQUIPA"/>
    <x v="62"/>
    <s v="003321"/>
    <s v="VACANTES"/>
    <s v="Profesionales de la Salud"/>
    <x v="1"/>
    <n v="5200"/>
    <s v="Ley N° 31538 Artículo 27"/>
  </r>
  <r>
    <s v="443 GOBIERNO REGIONAL DEL DEPARTAMENTO DE AREQUIPA"/>
    <x v="62"/>
    <s v="003322"/>
    <s v="VACANTES"/>
    <s v="Profesionales de la Salud"/>
    <x v="1"/>
    <n v="5200"/>
    <s v="Ley N° 31538 Artículo 27"/>
  </r>
  <r>
    <s v="443 GOBIERNO REGIONAL DEL DEPARTAMENTO DE AREQUIPA"/>
    <x v="62"/>
    <s v="003323"/>
    <s v="VACANTES"/>
    <s v="Profesionales de la Salud"/>
    <x v="1"/>
    <n v="5200"/>
    <s v="Ley N° 31538 Artículo 27"/>
  </r>
  <r>
    <s v="443 GOBIERNO REGIONAL DEL DEPARTAMENTO DE AREQUIPA"/>
    <x v="62"/>
    <s v="003324"/>
    <s v="VACANTES"/>
    <s v="Profesionales de la Salud"/>
    <x v="1"/>
    <n v="5200"/>
    <s v="Ley N° 31538 Artículo 27"/>
  </r>
  <r>
    <s v="443 GOBIERNO REGIONAL DEL DEPARTAMENTO DE AREQUIPA"/>
    <x v="62"/>
    <s v="003325"/>
    <s v="VACANTES"/>
    <s v="Profesionales de la Salud"/>
    <x v="1"/>
    <n v="5200"/>
    <s v="Ley N° 31538 Artículo 27"/>
  </r>
  <r>
    <s v="443 GOBIERNO REGIONAL DEL DEPARTAMENTO DE AREQUIPA"/>
    <x v="62"/>
    <s v="003326"/>
    <s v="VACANTES"/>
    <s v="Profesionales de la Salud"/>
    <x v="1"/>
    <n v="5200"/>
    <s v="Ley N° 31538 Artículo 27"/>
  </r>
  <r>
    <s v="443 GOBIERNO REGIONAL DEL DEPARTAMENTO DE AREQUIPA"/>
    <x v="62"/>
    <s v="003327"/>
    <s v="VACANTES"/>
    <s v="Profesionales de la Salud"/>
    <x v="1"/>
    <n v="5200"/>
    <s v="Ley N° 31538 Artículo 27"/>
  </r>
  <r>
    <s v="443 GOBIERNO REGIONAL DEL DEPARTAMENTO DE AREQUIPA"/>
    <x v="62"/>
    <s v="003328"/>
    <s v="VACANTES"/>
    <s v="Profesionales de la Salud"/>
    <x v="1"/>
    <n v="5200"/>
    <s v="Ley N° 31538 Artículo 27"/>
  </r>
  <r>
    <s v="443 GOBIERNO REGIONAL DEL DEPARTAMENTO DE AREQUIPA"/>
    <x v="62"/>
    <s v="003329"/>
    <s v="VACANTES"/>
    <s v="Profesionales de la Salud"/>
    <x v="1"/>
    <n v="5200"/>
    <s v="Ley N° 31538 Artículo 27"/>
  </r>
  <r>
    <s v="443 GOBIERNO REGIONAL DEL DEPARTAMENTO DE AREQUIPA"/>
    <x v="62"/>
    <s v="003330"/>
    <s v="VACANTES"/>
    <s v="Profesionales de la Salud"/>
    <x v="1"/>
    <n v="5200"/>
    <s v="Ley N° 31538 Artículo 27"/>
  </r>
  <r>
    <s v="443 GOBIERNO REGIONAL DEL DEPARTAMENTO DE AREQUIPA"/>
    <x v="62"/>
    <s v="003335"/>
    <s v="VACANTES"/>
    <s v="Profesionales de la Salud"/>
    <x v="1"/>
    <n v="5200"/>
    <s v="Ley N° 31538 Artículo 27"/>
  </r>
  <r>
    <s v="443 GOBIERNO REGIONAL DEL DEPARTAMENTO DE AREQUIPA"/>
    <x v="62"/>
    <s v="003336"/>
    <s v="VACANTES"/>
    <s v="Profesionales de la Salud"/>
    <x v="1"/>
    <n v="5200"/>
    <s v="Ley N° 31538 Artículo 27"/>
  </r>
  <r>
    <s v="443 GOBIERNO REGIONAL DEL DEPARTAMENTO DE AREQUIPA"/>
    <x v="62"/>
    <s v="003337"/>
    <s v="VACANTES"/>
    <s v="Profesionales de la Salud"/>
    <x v="1"/>
    <n v="5200"/>
    <s v="Ley N° 31538 Artículo 27"/>
  </r>
  <r>
    <s v="443 GOBIERNO REGIONAL DEL DEPARTAMENTO DE AREQUIPA"/>
    <x v="62"/>
    <s v="003338"/>
    <s v="VACANTES"/>
    <s v="Profesionales de la Salud"/>
    <x v="1"/>
    <n v="5200"/>
    <s v="Ley N° 31538 Artículo 27"/>
  </r>
  <r>
    <s v="443 GOBIERNO REGIONAL DEL DEPARTAMENTO DE AREQUIPA"/>
    <x v="62"/>
    <s v="003339"/>
    <s v="VACANTES"/>
    <s v="Profesionales de la Salud"/>
    <x v="1"/>
    <n v="5200"/>
    <s v="Ley N° 31538 Artículo 27"/>
  </r>
  <r>
    <s v="443 GOBIERNO REGIONAL DEL DEPARTAMENTO DE AREQUIPA"/>
    <x v="62"/>
    <s v="003340"/>
    <s v="VACANTES"/>
    <s v="Profesionales de la Salud"/>
    <x v="1"/>
    <n v="5200"/>
    <s v="Ley N° 31538 Artículo 27"/>
  </r>
  <r>
    <s v="443 GOBIERNO REGIONAL DEL DEPARTAMENTO DE AREQUIPA"/>
    <x v="62"/>
    <s v="003341"/>
    <s v="VACANTES"/>
    <s v="Profesionales de la Salud"/>
    <x v="1"/>
    <n v="5200"/>
    <s v="Ley N° 31538 Artículo 27"/>
  </r>
  <r>
    <s v="443 GOBIERNO REGIONAL DEL DEPARTAMENTO DE AREQUIPA"/>
    <x v="62"/>
    <s v="003342"/>
    <s v="VACANTES"/>
    <s v="Profesionales de la Salud"/>
    <x v="1"/>
    <n v="5200"/>
    <s v="Ley N° 31538 Artículo 27"/>
  </r>
  <r>
    <s v="443 GOBIERNO REGIONAL DEL DEPARTAMENTO DE AREQUIPA"/>
    <x v="62"/>
    <s v="003343"/>
    <s v="VACANTES"/>
    <s v="Profesionales de la Salud"/>
    <x v="1"/>
    <n v="5200"/>
    <s v="Ley N° 31538 Artículo 27"/>
  </r>
  <r>
    <s v="443 GOBIERNO REGIONAL DEL DEPARTAMENTO DE AREQUIPA"/>
    <x v="62"/>
    <s v="003250"/>
    <s v="VACANTES"/>
    <s v="Profesionales de la Salud"/>
    <x v="2"/>
    <n v="7300"/>
    <s v="Ley N° 31538 Artículo 27"/>
  </r>
  <r>
    <s v="443 GOBIERNO REGIONAL DEL DEPARTAMENTO DE AREQUIPA"/>
    <x v="62"/>
    <s v="003302"/>
    <s v="VACANTES"/>
    <s v="Profesionales de la Salud"/>
    <x v="3"/>
    <n v="2900"/>
    <s v="Ley N° 31538 Artículo 27"/>
  </r>
  <r>
    <s v="443 GOBIERNO REGIONAL DEL DEPARTAMENTO DE AREQUIPA"/>
    <x v="62"/>
    <s v="003629"/>
    <s v="VACANTES"/>
    <s v="Profesionales de la Salud"/>
    <x v="3"/>
    <n v="2900"/>
    <s v="Ley N° 31538 Artículo 27"/>
  </r>
  <r>
    <s v="443 GOBIERNO REGIONAL DEL DEPARTAMENTO DE AREQUIPA"/>
    <x v="62"/>
    <s v="003630"/>
    <s v="VACANTES"/>
    <s v="Profesionales de la Salud"/>
    <x v="3"/>
    <n v="2900"/>
    <s v="Ley N° 31538 Artículo 27"/>
  </r>
  <r>
    <s v="443 GOBIERNO REGIONAL DEL DEPARTAMENTO DE AREQUIPA"/>
    <x v="62"/>
    <s v="003631"/>
    <s v="VACANTES"/>
    <s v="Profesionales de la Salud"/>
    <x v="3"/>
    <n v="2900"/>
    <s v="Ley N° 31538 Artículo 27"/>
  </r>
  <r>
    <s v="443 GOBIERNO REGIONAL DEL DEPARTAMENTO DE AREQUIPA"/>
    <x v="62"/>
    <s v="003632"/>
    <s v="VACANTES"/>
    <s v="Profesionales de la Salud"/>
    <x v="3"/>
    <n v="2900"/>
    <s v="Ley N° 31538 Artículo 27"/>
  </r>
  <r>
    <s v="443 GOBIERNO REGIONAL DEL DEPARTAMENTO DE AREQUIPA"/>
    <x v="62"/>
    <s v="003633"/>
    <s v="VACANTES"/>
    <s v="Profesionales de la Salud"/>
    <x v="47"/>
    <n v="2900"/>
    <s v="Ley N° 31538 Artículo 27"/>
  </r>
  <r>
    <s v="443 GOBIERNO REGIONAL DEL DEPARTAMENTO DE AREQUIPA"/>
    <x v="62"/>
    <s v="003636"/>
    <s v="VACANTES"/>
    <s v="Tecnicos"/>
    <x v="76"/>
    <n v="1800"/>
    <s v="Ley N° 31538 Artículo 27"/>
  </r>
  <r>
    <s v="443 GOBIERNO REGIONAL DEL DEPARTAMENTO DE AREQUIPA"/>
    <x v="62"/>
    <s v="003638"/>
    <s v="VACANTES"/>
    <s v="Tecnicos"/>
    <x v="76"/>
    <n v="1800"/>
    <s v="Ley N° 31538 Artículo 27"/>
  </r>
  <r>
    <s v="443 GOBIERNO REGIONAL DEL DEPARTAMENTO DE AREQUIPA"/>
    <x v="62"/>
    <s v="003639"/>
    <s v="VACANTES"/>
    <s v="Tecnicos"/>
    <x v="76"/>
    <n v="1800"/>
    <s v="Ley N° 31538 Artículo 27"/>
  </r>
  <r>
    <s v="443 GOBIERNO REGIONAL DEL DEPARTAMENTO DE AREQUIPA"/>
    <x v="62"/>
    <s v="003640"/>
    <s v="VACANTES"/>
    <s v="Tecnicos"/>
    <x v="76"/>
    <n v="1800"/>
    <s v="Ley N° 31538 Artículo 27"/>
  </r>
  <r>
    <s v="443 GOBIERNO REGIONAL DEL DEPARTAMENTO DE AREQUIPA"/>
    <x v="62"/>
    <s v="003641"/>
    <s v="VACANTES"/>
    <s v="Tecnicos"/>
    <x v="76"/>
    <n v="1800"/>
    <s v="Ley N° 31538 Artículo 27"/>
  </r>
  <r>
    <s v="443 GOBIERNO REGIONAL DEL DEPARTAMENTO DE AREQUIPA"/>
    <x v="62"/>
    <s v="003642"/>
    <s v="VACANTES"/>
    <s v="Tecnicos"/>
    <x v="76"/>
    <n v="1800"/>
    <s v="Ley N° 31538 Artículo 27"/>
  </r>
  <r>
    <s v="443 GOBIERNO REGIONAL DEL DEPARTAMENTO DE AREQUIPA"/>
    <x v="62"/>
    <s v="003600"/>
    <s v="VACANTES"/>
    <s v="Tecnicos"/>
    <x v="89"/>
    <n v="1800"/>
    <s v="Ley N° 31538 Artículo 27"/>
  </r>
  <r>
    <s v="443 GOBIERNO REGIONAL DEL DEPARTAMENTO DE AREQUIPA"/>
    <x v="62"/>
    <s v="003208"/>
    <s v="VACANTES"/>
    <s v="Tecnicos"/>
    <x v="9"/>
    <n v="1800"/>
    <s v="Ley N° 31538 Artículo 27"/>
  </r>
  <r>
    <s v="443 GOBIERNO REGIONAL DEL DEPARTAMENTO DE AREQUIPA"/>
    <x v="62"/>
    <s v="003209"/>
    <s v="VACANTES"/>
    <s v="Tecnicos"/>
    <x v="9"/>
    <n v="1800"/>
    <s v="Ley N° 31538 Artículo 27"/>
  </r>
  <r>
    <s v="443 GOBIERNO REGIONAL DEL DEPARTAMENTO DE AREQUIPA"/>
    <x v="62"/>
    <s v="003210"/>
    <s v="VACANTES"/>
    <s v="Tecnicos"/>
    <x v="9"/>
    <n v="1800"/>
    <s v="Ley N° 31538 Artículo 27"/>
  </r>
  <r>
    <s v="443 GOBIERNO REGIONAL DEL DEPARTAMENTO DE AREQUIPA"/>
    <x v="62"/>
    <s v="003211"/>
    <s v="VACANTES"/>
    <s v="Tecnicos"/>
    <x v="9"/>
    <n v="1800"/>
    <s v="Ley N° 31538 Artículo 27"/>
  </r>
  <r>
    <s v="443 GOBIERNO REGIONAL DEL DEPARTAMENTO DE AREQUIPA"/>
    <x v="62"/>
    <s v="003212"/>
    <s v="VACANTES"/>
    <s v="Tecnicos"/>
    <x v="9"/>
    <n v="1800"/>
    <s v="Ley N° 31538 Artículo 27"/>
  </r>
  <r>
    <s v="443 GOBIERNO REGIONAL DEL DEPARTAMENTO DE AREQUIPA"/>
    <x v="62"/>
    <s v="003213"/>
    <s v="VACANTES"/>
    <s v="Tecnicos"/>
    <x v="9"/>
    <n v="1800"/>
    <s v="Ley N° 31538 Artículo 27"/>
  </r>
  <r>
    <s v="443 GOBIERNO REGIONAL DEL DEPARTAMENTO DE AREQUIPA"/>
    <x v="62"/>
    <s v="003214"/>
    <s v="VACANTES"/>
    <s v="Tecnicos"/>
    <x v="9"/>
    <n v="1800"/>
    <s v="Ley N° 31538 Artículo 27"/>
  </r>
  <r>
    <s v="443 GOBIERNO REGIONAL DEL DEPARTAMENTO DE AREQUIPA"/>
    <x v="62"/>
    <s v="003215"/>
    <s v="VACANTES"/>
    <s v="Tecnicos"/>
    <x v="9"/>
    <n v="1800"/>
    <s v="Ley N° 31538 Artículo 27"/>
  </r>
  <r>
    <s v="443 GOBIERNO REGIONAL DEL DEPARTAMENTO DE AREQUIPA"/>
    <x v="62"/>
    <s v="003216"/>
    <s v="VACANTES"/>
    <s v="Tecnicos"/>
    <x v="9"/>
    <n v="1800"/>
    <s v="Ley N° 31538 Artículo 27"/>
  </r>
  <r>
    <s v="443 GOBIERNO REGIONAL DEL DEPARTAMENTO DE AREQUIPA"/>
    <x v="62"/>
    <s v="003218"/>
    <s v="VACANTES"/>
    <s v="Tecnicos"/>
    <x v="9"/>
    <n v="1800"/>
    <s v="Ley N° 31538 Artículo 27"/>
  </r>
  <r>
    <s v="443 GOBIERNO REGIONAL DEL DEPARTAMENTO DE AREQUIPA"/>
    <x v="62"/>
    <s v="003219"/>
    <s v="VACANTES"/>
    <s v="Tecnicos"/>
    <x v="9"/>
    <n v="1800"/>
    <s v="Ley N° 31538 Artículo 27"/>
  </r>
  <r>
    <s v="443 GOBIERNO REGIONAL DEL DEPARTAMENTO DE AREQUIPA"/>
    <x v="62"/>
    <s v="003220"/>
    <s v="VACANTES"/>
    <s v="Tecnicos"/>
    <x v="9"/>
    <n v="1800"/>
    <s v="Ley N° 31538 Artículo 27"/>
  </r>
  <r>
    <s v="443 GOBIERNO REGIONAL DEL DEPARTAMENTO DE AREQUIPA"/>
    <x v="62"/>
    <s v="003221"/>
    <s v="VACANTES"/>
    <s v="Tecnicos"/>
    <x v="9"/>
    <n v="1800"/>
    <s v="Ley N° 31538 Artículo 27"/>
  </r>
  <r>
    <s v="443 GOBIERNO REGIONAL DEL DEPARTAMENTO DE AREQUIPA"/>
    <x v="62"/>
    <s v="003223"/>
    <s v="VACANTES"/>
    <s v="Tecnicos"/>
    <x v="9"/>
    <n v="1800"/>
    <s v="Ley N° 31538 Artículo 27"/>
  </r>
  <r>
    <s v="443 GOBIERNO REGIONAL DEL DEPARTAMENTO DE AREQUIPA"/>
    <x v="62"/>
    <s v="003238"/>
    <s v="VACANTES"/>
    <s v="Tecnicos"/>
    <x v="9"/>
    <n v="1800"/>
    <s v="Ley N° 31538 Artículo 27"/>
  </r>
  <r>
    <s v="443 GOBIERNO REGIONAL DEL DEPARTAMENTO DE AREQUIPA"/>
    <x v="62"/>
    <s v="003239"/>
    <s v="VACANTES"/>
    <s v="Tecnicos"/>
    <x v="9"/>
    <n v="1800"/>
    <s v="Ley N° 31538 Artículo 27"/>
  </r>
  <r>
    <s v="443 GOBIERNO REGIONAL DEL DEPARTAMENTO DE AREQUIPA"/>
    <x v="62"/>
    <s v="003240"/>
    <s v="VACANTES"/>
    <s v="Tecnicos"/>
    <x v="9"/>
    <n v="1800"/>
    <s v="Ley N° 31538 Artículo 27"/>
  </r>
  <r>
    <s v="443 GOBIERNO REGIONAL DEL DEPARTAMENTO DE AREQUIPA"/>
    <x v="62"/>
    <s v="003241"/>
    <s v="VACANTES"/>
    <s v="Tecnicos"/>
    <x v="9"/>
    <n v="1800"/>
    <s v="Ley N° 31538 Artículo 27"/>
  </r>
  <r>
    <s v="443 GOBIERNO REGIONAL DEL DEPARTAMENTO DE AREQUIPA"/>
    <x v="62"/>
    <s v="003242"/>
    <s v="VACANTES"/>
    <s v="Tecnicos"/>
    <x v="9"/>
    <n v="1800"/>
    <s v="Ley N° 31538 Artículo 27"/>
  </r>
  <r>
    <s v="443 GOBIERNO REGIONAL DEL DEPARTAMENTO DE AREQUIPA"/>
    <x v="62"/>
    <s v="003243"/>
    <s v="VACANTES"/>
    <s v="Tecnicos"/>
    <x v="9"/>
    <n v="1800"/>
    <s v="Ley N° 31538 Artículo 27"/>
  </r>
  <r>
    <s v="443 GOBIERNO REGIONAL DEL DEPARTAMENTO DE AREQUIPA"/>
    <x v="62"/>
    <s v="003244"/>
    <s v="VACANTES"/>
    <s v="Tecnicos"/>
    <x v="9"/>
    <n v="1800"/>
    <s v="Ley N° 31538 Artículo 27"/>
  </r>
  <r>
    <s v="443 GOBIERNO REGIONAL DEL DEPARTAMENTO DE AREQUIPA"/>
    <x v="62"/>
    <s v="003245"/>
    <s v="VACANTES"/>
    <s v="Tecnicos"/>
    <x v="9"/>
    <n v="1800"/>
    <s v="Ley N° 31538 Artículo 27"/>
  </r>
  <r>
    <s v="443 GOBIERNO REGIONAL DEL DEPARTAMENTO DE AREQUIPA"/>
    <x v="62"/>
    <s v="003246"/>
    <s v="VACANTES"/>
    <s v="Tecnicos"/>
    <x v="9"/>
    <n v="1800"/>
    <s v="Ley N° 31538 Artículo 27"/>
  </r>
  <r>
    <s v="443 GOBIERNO REGIONAL DEL DEPARTAMENTO DE AREQUIPA"/>
    <x v="62"/>
    <s v="003261"/>
    <s v="VACANTES"/>
    <s v="Tecnicos"/>
    <x v="9"/>
    <n v="1800"/>
    <s v="Ley N° 31538 Artículo 27"/>
  </r>
  <r>
    <s v="443 GOBIERNO REGIONAL DEL DEPARTAMENTO DE AREQUIPA"/>
    <x v="62"/>
    <s v="003262"/>
    <s v="VACANTES"/>
    <s v="Tecnicos"/>
    <x v="9"/>
    <n v="1800"/>
    <s v="Ley N° 31538 Artículo 27"/>
  </r>
  <r>
    <s v="443 GOBIERNO REGIONAL DEL DEPARTAMENTO DE AREQUIPA"/>
    <x v="62"/>
    <s v="003263"/>
    <s v="VACANTES"/>
    <s v="Tecnicos"/>
    <x v="9"/>
    <n v="1800"/>
    <s v="Ley N° 31538 Artículo 27"/>
  </r>
  <r>
    <s v="443 GOBIERNO REGIONAL DEL DEPARTAMENTO DE AREQUIPA"/>
    <x v="62"/>
    <s v="003264"/>
    <s v="VACANTES"/>
    <s v="Tecnicos"/>
    <x v="9"/>
    <n v="1800"/>
    <s v="Ley N° 31538 Artículo 27"/>
  </r>
  <r>
    <s v="443 GOBIERNO REGIONAL DEL DEPARTAMENTO DE AREQUIPA"/>
    <x v="62"/>
    <s v="003265"/>
    <s v="VACANTES"/>
    <s v="Tecnicos"/>
    <x v="9"/>
    <n v="1800"/>
    <s v="Ley N° 31538 Artículo 27"/>
  </r>
  <r>
    <s v="443 GOBIERNO REGIONAL DEL DEPARTAMENTO DE AREQUIPA"/>
    <x v="62"/>
    <s v="003266"/>
    <s v="VACANTES"/>
    <s v="Tecnicos"/>
    <x v="9"/>
    <n v="1800"/>
    <s v="Ley N° 31538 Artículo 27"/>
  </r>
  <r>
    <s v="443 GOBIERNO REGIONAL DEL DEPARTAMENTO DE AREQUIPA"/>
    <x v="62"/>
    <s v="003267"/>
    <s v="VACANTES"/>
    <s v="Tecnicos"/>
    <x v="9"/>
    <n v="1800"/>
    <s v="Ley N° 31538 Artículo 27"/>
  </r>
  <r>
    <s v="443 GOBIERNO REGIONAL DEL DEPARTAMENTO DE AREQUIPA"/>
    <x v="62"/>
    <s v="003268"/>
    <s v="VACANTES"/>
    <s v="Tecnicos"/>
    <x v="9"/>
    <n v="1800"/>
    <s v="Ley N° 31538 Artículo 27"/>
  </r>
  <r>
    <s v="443 GOBIERNO REGIONAL DEL DEPARTAMENTO DE AREQUIPA"/>
    <x v="62"/>
    <s v="003269"/>
    <s v="VACANTES"/>
    <s v="Tecnicos"/>
    <x v="9"/>
    <n v="1800"/>
    <s v="Ley N° 31538 Artículo 27"/>
  </r>
  <r>
    <s v="443 GOBIERNO REGIONAL DEL DEPARTAMENTO DE AREQUIPA"/>
    <x v="62"/>
    <s v="003270"/>
    <s v="VACANTES"/>
    <s v="Tecnicos"/>
    <x v="9"/>
    <n v="1800"/>
    <s v="Ley N° 31538 Artículo 27"/>
  </r>
  <r>
    <s v="443 GOBIERNO REGIONAL DEL DEPARTAMENTO DE AREQUIPA"/>
    <x v="62"/>
    <s v="003271"/>
    <s v="VACANTES"/>
    <s v="Tecnicos"/>
    <x v="9"/>
    <n v="1800"/>
    <s v="Ley N° 31538 Artículo 27"/>
  </r>
  <r>
    <s v="443 GOBIERNO REGIONAL DEL DEPARTAMENTO DE AREQUIPA"/>
    <x v="62"/>
    <s v="003272"/>
    <s v="VACANTES"/>
    <s v="Tecnicos"/>
    <x v="9"/>
    <n v="1800"/>
    <s v="Ley N° 31538 Artículo 27"/>
  </r>
  <r>
    <s v="443 GOBIERNO REGIONAL DEL DEPARTAMENTO DE AREQUIPA"/>
    <x v="62"/>
    <s v="003273"/>
    <s v="VACANTES"/>
    <s v="Tecnicos"/>
    <x v="9"/>
    <n v="1800"/>
    <s v="Ley N° 31538 Artículo 27"/>
  </r>
  <r>
    <s v="443 GOBIERNO REGIONAL DEL DEPARTAMENTO DE AREQUIPA"/>
    <x v="62"/>
    <s v="003274"/>
    <s v="VACANTES"/>
    <s v="Tecnicos"/>
    <x v="9"/>
    <n v="1800"/>
    <s v="Ley N° 31538 Artículo 27"/>
  </r>
  <r>
    <s v="443 GOBIERNO REGIONAL DEL DEPARTAMENTO DE AREQUIPA"/>
    <x v="62"/>
    <s v="003275"/>
    <s v="VACANTES"/>
    <s v="Tecnicos"/>
    <x v="9"/>
    <n v="1800"/>
    <s v="Ley N° 31538 Artículo 27"/>
  </r>
  <r>
    <s v="443 GOBIERNO REGIONAL DEL DEPARTAMENTO DE AREQUIPA"/>
    <x v="62"/>
    <s v="003276"/>
    <s v="VACANTES"/>
    <s v="Tecnicos"/>
    <x v="9"/>
    <n v="1800"/>
    <s v="Ley N° 31538 Artículo 27"/>
  </r>
  <r>
    <s v="443 GOBIERNO REGIONAL DEL DEPARTAMENTO DE AREQUIPA"/>
    <x v="62"/>
    <s v="003277"/>
    <s v="VACANTES"/>
    <s v="Tecnicos"/>
    <x v="9"/>
    <n v="1800"/>
    <s v="Ley N° 31538 Artículo 27"/>
  </r>
  <r>
    <s v="443 GOBIERNO REGIONAL DEL DEPARTAMENTO DE AREQUIPA"/>
    <x v="62"/>
    <s v="003278"/>
    <s v="VACANTES"/>
    <s v="Tecnicos"/>
    <x v="9"/>
    <n v="1800"/>
    <s v="Ley N° 31538 Artículo 27"/>
  </r>
  <r>
    <s v="443 GOBIERNO REGIONAL DEL DEPARTAMENTO DE AREQUIPA"/>
    <x v="62"/>
    <s v="003279"/>
    <s v="VACANTES"/>
    <s v="Tecnicos"/>
    <x v="9"/>
    <n v="1800"/>
    <s v="Ley N° 31538 Artículo 27"/>
  </r>
  <r>
    <s v="443 GOBIERNO REGIONAL DEL DEPARTAMENTO DE AREQUIPA"/>
    <x v="62"/>
    <s v="003280"/>
    <s v="VACANTES"/>
    <s v="Tecnicos"/>
    <x v="9"/>
    <n v="1800"/>
    <s v="Ley N° 31538 Artículo 27"/>
  </r>
  <r>
    <s v="443 GOBIERNO REGIONAL DEL DEPARTAMENTO DE AREQUIPA"/>
    <x v="62"/>
    <s v="003281"/>
    <s v="VACANTES"/>
    <s v="Tecnicos"/>
    <x v="9"/>
    <n v="1800"/>
    <s v="Ley N° 31538 Artículo 27"/>
  </r>
  <r>
    <s v="443 GOBIERNO REGIONAL DEL DEPARTAMENTO DE AREQUIPA"/>
    <x v="62"/>
    <s v="003282"/>
    <s v="VACANTES"/>
    <s v="Tecnicos"/>
    <x v="9"/>
    <n v="1800"/>
    <s v="Ley N° 31538 Artículo 27"/>
  </r>
  <r>
    <s v="443 GOBIERNO REGIONAL DEL DEPARTAMENTO DE AREQUIPA"/>
    <x v="62"/>
    <s v="003283"/>
    <s v="VACANTES"/>
    <s v="Tecnicos"/>
    <x v="9"/>
    <n v="1800"/>
    <s v="Ley N° 31538 Artículo 27"/>
  </r>
  <r>
    <s v="443 GOBIERNO REGIONAL DEL DEPARTAMENTO DE AREQUIPA"/>
    <x v="62"/>
    <s v="003284"/>
    <s v="VACANTES"/>
    <s v="Tecnicos"/>
    <x v="9"/>
    <n v="1800"/>
    <s v="Ley N° 31538 Artículo 27"/>
  </r>
  <r>
    <s v="443 GOBIERNO REGIONAL DEL DEPARTAMENTO DE AREQUIPA"/>
    <x v="62"/>
    <s v="003285"/>
    <s v="VACANTES"/>
    <s v="Tecnicos"/>
    <x v="9"/>
    <n v="1800"/>
    <s v="Ley N° 31538 Artículo 27"/>
  </r>
  <r>
    <s v="443 GOBIERNO REGIONAL DEL DEPARTAMENTO DE AREQUIPA"/>
    <x v="62"/>
    <s v="003286"/>
    <s v="VACANTES"/>
    <s v="Tecnicos"/>
    <x v="9"/>
    <n v="1800"/>
    <s v="Ley N° 31538 Artículo 27"/>
  </r>
  <r>
    <s v="443 GOBIERNO REGIONAL DEL DEPARTAMENTO DE AREQUIPA"/>
    <x v="62"/>
    <s v="003435"/>
    <s v="VACANTES"/>
    <s v="Tecnicos"/>
    <x v="9"/>
    <n v="1800"/>
    <s v="Ley N° 31538 Artículo 27"/>
  </r>
  <r>
    <s v="443 GOBIERNO REGIONAL DEL DEPARTAMENTO DE AREQUIPA"/>
    <x v="62"/>
    <s v="003436"/>
    <s v="VACANTES"/>
    <s v="Tecnicos"/>
    <x v="9"/>
    <n v="1800"/>
    <s v="Ley N° 31538 Artículo 27"/>
  </r>
  <r>
    <s v="443 GOBIERNO REGIONAL DEL DEPARTAMENTO DE AREQUIPA"/>
    <x v="62"/>
    <s v="003437"/>
    <s v="VACANTES"/>
    <s v="Tecnicos"/>
    <x v="9"/>
    <n v="1800"/>
    <s v="Ley N° 31538 Artículo 27"/>
  </r>
  <r>
    <s v="443 GOBIERNO REGIONAL DEL DEPARTAMENTO DE AREQUIPA"/>
    <x v="62"/>
    <s v="003438"/>
    <s v="VACANTES"/>
    <s v="Tecnicos"/>
    <x v="9"/>
    <n v="1800"/>
    <s v="Ley N° 31538 Artículo 27"/>
  </r>
  <r>
    <s v="443 GOBIERNO REGIONAL DEL DEPARTAMENTO DE AREQUIPA"/>
    <x v="62"/>
    <s v="003439"/>
    <s v="VACANTES"/>
    <s v="Tecnicos"/>
    <x v="9"/>
    <n v="1800"/>
    <s v="Ley N° 31538 Artículo 27"/>
  </r>
  <r>
    <s v="443 GOBIERNO REGIONAL DEL DEPARTAMENTO DE AREQUIPA"/>
    <x v="62"/>
    <s v="003440"/>
    <s v="VACANTES"/>
    <s v="Tecnicos"/>
    <x v="9"/>
    <n v="1800"/>
    <s v="Ley N° 31538 Artículo 27"/>
  </r>
  <r>
    <s v="443 GOBIERNO REGIONAL DEL DEPARTAMENTO DE AREQUIPA"/>
    <x v="62"/>
    <s v="003441"/>
    <s v="VACANTES"/>
    <s v="Tecnicos"/>
    <x v="9"/>
    <n v="1800"/>
    <s v="Ley N° 31538 Artículo 27"/>
  </r>
  <r>
    <s v="443 GOBIERNO REGIONAL DEL DEPARTAMENTO DE AREQUIPA"/>
    <x v="62"/>
    <s v="003442"/>
    <s v="VACANTES"/>
    <s v="Tecnicos"/>
    <x v="9"/>
    <n v="1800"/>
    <s v="Ley N° 31538 Artículo 27"/>
  </r>
  <r>
    <s v="443 GOBIERNO REGIONAL DEL DEPARTAMENTO DE AREQUIPA"/>
    <x v="62"/>
    <s v="003443"/>
    <s v="VACANTES"/>
    <s v="Tecnicos"/>
    <x v="9"/>
    <n v="1800"/>
    <s v="Ley N° 31538 Artículo 27"/>
  </r>
  <r>
    <s v="443 GOBIERNO REGIONAL DEL DEPARTAMENTO DE AREQUIPA"/>
    <x v="62"/>
    <s v="003444"/>
    <s v="VACANTES"/>
    <s v="Tecnicos"/>
    <x v="9"/>
    <n v="1800"/>
    <s v="Ley N° 31538 Artículo 27"/>
  </r>
  <r>
    <s v="443 GOBIERNO REGIONAL DEL DEPARTAMENTO DE AREQUIPA"/>
    <x v="62"/>
    <s v="003445"/>
    <s v="VACANTES"/>
    <s v="Tecnicos"/>
    <x v="9"/>
    <n v="1800"/>
    <s v="Ley N° 31538 Artículo 27"/>
  </r>
  <r>
    <s v="443 GOBIERNO REGIONAL DEL DEPARTAMENTO DE AREQUIPA"/>
    <x v="62"/>
    <s v="003446"/>
    <s v="VACANTES"/>
    <s v="Tecnicos"/>
    <x v="9"/>
    <n v="1800"/>
    <s v="Ley N° 31538 Artículo 27"/>
  </r>
  <r>
    <s v="443 GOBIERNO REGIONAL DEL DEPARTAMENTO DE AREQUIPA"/>
    <x v="62"/>
    <s v="003447"/>
    <s v="VACANTES"/>
    <s v="Tecnicos"/>
    <x v="9"/>
    <n v="1800"/>
    <s v="Ley N° 31538 Artículo 27"/>
  </r>
  <r>
    <s v="443 GOBIERNO REGIONAL DEL DEPARTAMENTO DE AREQUIPA"/>
    <x v="62"/>
    <s v="003448"/>
    <s v="VACANTES"/>
    <s v="Tecnicos"/>
    <x v="9"/>
    <n v="1800"/>
    <s v="Ley N° 31538 Artículo 27"/>
  </r>
  <r>
    <s v="443 GOBIERNO REGIONAL DEL DEPARTAMENTO DE AREQUIPA"/>
    <x v="62"/>
    <s v="003449"/>
    <s v="VACANTES"/>
    <s v="Tecnicos"/>
    <x v="9"/>
    <n v="1800"/>
    <s v="Ley N° 31538 Artículo 27"/>
  </r>
  <r>
    <s v="443 GOBIERNO REGIONAL DEL DEPARTAMENTO DE AREQUIPA"/>
    <x v="62"/>
    <s v="003450"/>
    <s v="VACANTES"/>
    <s v="Tecnicos"/>
    <x v="9"/>
    <n v="1800"/>
    <s v="Ley N° 31538 Artículo 27"/>
  </r>
  <r>
    <s v="443 GOBIERNO REGIONAL DEL DEPARTAMENTO DE AREQUIPA"/>
    <x v="62"/>
    <s v="003451"/>
    <s v="VACANTES"/>
    <s v="Tecnicos"/>
    <x v="9"/>
    <n v="1800"/>
    <s v="Ley N° 31538 Artículo 27"/>
  </r>
  <r>
    <s v="443 GOBIERNO REGIONAL DEL DEPARTAMENTO DE AREQUIPA"/>
    <x v="62"/>
    <s v="003452"/>
    <s v="VACANTES"/>
    <s v="Tecnicos"/>
    <x v="9"/>
    <n v="1800"/>
    <s v="Ley N° 31538 Artículo 27"/>
  </r>
  <r>
    <s v="443 GOBIERNO REGIONAL DEL DEPARTAMENTO DE AREQUIPA"/>
    <x v="62"/>
    <s v="003453"/>
    <s v="VACANTES"/>
    <s v="Tecnicos"/>
    <x v="9"/>
    <n v="1800"/>
    <s v="Ley N° 31538 Artículo 27"/>
  </r>
  <r>
    <s v="443 GOBIERNO REGIONAL DEL DEPARTAMENTO DE AREQUIPA"/>
    <x v="62"/>
    <s v="003454"/>
    <s v="VACANTES"/>
    <s v="Tecnicos"/>
    <x v="9"/>
    <n v="1800"/>
    <s v="Ley N° 31538 Artículo 27"/>
  </r>
  <r>
    <s v="443 GOBIERNO REGIONAL DEL DEPARTAMENTO DE AREQUIPA"/>
    <x v="62"/>
    <s v="003455"/>
    <s v="VACANTES"/>
    <s v="Tecnicos"/>
    <x v="9"/>
    <n v="1800"/>
    <s v="Ley N° 31538 Artículo 27"/>
  </r>
  <r>
    <s v="443 GOBIERNO REGIONAL DEL DEPARTAMENTO DE AREQUIPA"/>
    <x v="62"/>
    <s v="003456"/>
    <s v="VACANTES"/>
    <s v="Tecnicos"/>
    <x v="9"/>
    <n v="1800"/>
    <s v="Ley N° 31538 Artículo 27"/>
  </r>
  <r>
    <s v="443 GOBIERNO REGIONAL DEL DEPARTAMENTO DE AREQUIPA"/>
    <x v="62"/>
    <s v="003457"/>
    <s v="VACANTES"/>
    <s v="Tecnicos"/>
    <x v="9"/>
    <n v="1800"/>
    <s v="Ley N° 31538 Artículo 27"/>
  </r>
  <r>
    <s v="443 GOBIERNO REGIONAL DEL DEPARTAMENTO DE AREQUIPA"/>
    <x v="62"/>
    <s v="003458"/>
    <s v="VACANTES"/>
    <s v="Tecnicos"/>
    <x v="9"/>
    <n v="1800"/>
    <s v="Ley N° 31538 Artículo 27"/>
  </r>
  <r>
    <s v="443 GOBIERNO REGIONAL DEL DEPARTAMENTO DE AREQUIPA"/>
    <x v="62"/>
    <s v="003459"/>
    <s v="VACANTES"/>
    <s v="Tecnicos"/>
    <x v="9"/>
    <n v="1800"/>
    <s v="Ley N° 31538 Artículo 27"/>
  </r>
  <r>
    <s v="443 GOBIERNO REGIONAL DEL DEPARTAMENTO DE AREQUIPA"/>
    <x v="62"/>
    <s v="003460"/>
    <s v="VACANTES"/>
    <s v="Tecnicos"/>
    <x v="9"/>
    <n v="1800"/>
    <s v="Ley N° 31538 Artículo 27"/>
  </r>
  <r>
    <s v="443 GOBIERNO REGIONAL DEL DEPARTAMENTO DE AREQUIPA"/>
    <x v="62"/>
    <s v="003461"/>
    <s v="VACANTES"/>
    <s v="Tecnicos"/>
    <x v="9"/>
    <n v="1800"/>
    <s v="Ley N° 31538 Artículo 27"/>
  </r>
  <r>
    <s v="443 GOBIERNO REGIONAL DEL DEPARTAMENTO DE AREQUIPA"/>
    <x v="62"/>
    <s v="003462"/>
    <s v="VACANTES"/>
    <s v="Tecnicos"/>
    <x v="9"/>
    <n v="1800"/>
    <s v="Ley N° 31538 Artículo 27"/>
  </r>
  <r>
    <s v="443 GOBIERNO REGIONAL DEL DEPARTAMENTO DE AREQUIPA"/>
    <x v="62"/>
    <s v="003463"/>
    <s v="VACANTES"/>
    <s v="Tecnicos"/>
    <x v="9"/>
    <n v="1800"/>
    <s v="Ley N° 31538 Artículo 27"/>
  </r>
  <r>
    <s v="443 GOBIERNO REGIONAL DEL DEPARTAMENTO DE AREQUIPA"/>
    <x v="62"/>
    <s v="003464"/>
    <s v="VACANTES"/>
    <s v="Tecnicos"/>
    <x v="9"/>
    <n v="1800"/>
    <s v="Ley N° 31538 Artículo 27"/>
  </r>
  <r>
    <s v="443 GOBIERNO REGIONAL DEL DEPARTAMENTO DE AREQUIPA"/>
    <x v="62"/>
    <s v="003465"/>
    <s v="VACANTES"/>
    <s v="Tecnicos"/>
    <x v="9"/>
    <n v="1800"/>
    <s v="Ley N° 31538 Artículo 27"/>
  </r>
  <r>
    <s v="443 GOBIERNO REGIONAL DEL DEPARTAMENTO DE AREQUIPA"/>
    <x v="62"/>
    <s v="003466"/>
    <s v="VACANTES"/>
    <s v="Tecnicos"/>
    <x v="9"/>
    <n v="1800"/>
    <s v="Ley N° 31538 Artículo 27"/>
  </r>
  <r>
    <s v="443 GOBIERNO REGIONAL DEL DEPARTAMENTO DE AREQUIPA"/>
    <x v="62"/>
    <s v="003467"/>
    <s v="VACANTES"/>
    <s v="Tecnicos"/>
    <x v="9"/>
    <n v="1800"/>
    <s v="Ley N° 31538 Artículo 27"/>
  </r>
  <r>
    <s v="443 GOBIERNO REGIONAL DEL DEPARTAMENTO DE AREQUIPA"/>
    <x v="62"/>
    <s v="003468"/>
    <s v="VACANTES"/>
    <s v="Tecnicos"/>
    <x v="9"/>
    <n v="1800"/>
    <s v="Ley N° 31538 Artículo 27"/>
  </r>
  <r>
    <s v="443 GOBIERNO REGIONAL DEL DEPARTAMENTO DE AREQUIPA"/>
    <x v="62"/>
    <s v="003469"/>
    <s v="VACANTES"/>
    <s v="Tecnicos"/>
    <x v="9"/>
    <n v="1800"/>
    <s v="Ley N° 31538 Artículo 27"/>
  </r>
  <r>
    <s v="443 GOBIERNO REGIONAL DEL DEPARTAMENTO DE AREQUIPA"/>
    <x v="62"/>
    <s v="003470"/>
    <s v="VACANTES"/>
    <s v="Tecnicos"/>
    <x v="9"/>
    <n v="1800"/>
    <s v="Ley N° 31538 Artículo 27"/>
  </r>
  <r>
    <s v="443 GOBIERNO REGIONAL DEL DEPARTAMENTO DE AREQUIPA"/>
    <x v="62"/>
    <s v="003471"/>
    <s v="VACANTES"/>
    <s v="Tecnicos"/>
    <x v="9"/>
    <n v="1800"/>
    <s v="Ley N° 31538 Artículo 27"/>
  </r>
  <r>
    <s v="443 GOBIERNO REGIONAL DEL DEPARTAMENTO DE AREQUIPA"/>
    <x v="62"/>
    <s v="003472"/>
    <s v="VACANTES"/>
    <s v="Tecnicos"/>
    <x v="9"/>
    <n v="1800"/>
    <s v="Ley N° 31538 Artículo 27"/>
  </r>
  <r>
    <s v="443 GOBIERNO REGIONAL DEL DEPARTAMENTO DE AREQUIPA"/>
    <x v="62"/>
    <s v="003473"/>
    <s v="VACANTES"/>
    <s v="Tecnicos"/>
    <x v="9"/>
    <n v="1800"/>
    <s v="Ley N° 31538 Artículo 27"/>
  </r>
  <r>
    <s v="443 GOBIERNO REGIONAL DEL DEPARTAMENTO DE AREQUIPA"/>
    <x v="62"/>
    <s v="003474"/>
    <s v="VACANTES"/>
    <s v="Tecnicos"/>
    <x v="9"/>
    <n v="1800"/>
    <s v="Ley N° 31538 Artículo 27"/>
  </r>
  <r>
    <s v="443 GOBIERNO REGIONAL DEL DEPARTAMENTO DE AREQUIPA"/>
    <x v="62"/>
    <s v="003475"/>
    <s v="VACANTES"/>
    <s v="Tecnicos"/>
    <x v="9"/>
    <n v="1800"/>
    <s v="Ley N° 31538 Artículo 27"/>
  </r>
  <r>
    <s v="443 GOBIERNO REGIONAL DEL DEPARTAMENTO DE AREQUIPA"/>
    <x v="62"/>
    <s v="003476"/>
    <s v="VACANTES"/>
    <s v="Tecnicos"/>
    <x v="9"/>
    <n v="1800"/>
    <s v="Ley N° 31538 Artículo 27"/>
  </r>
  <r>
    <s v="443 GOBIERNO REGIONAL DEL DEPARTAMENTO DE AREQUIPA"/>
    <x v="62"/>
    <s v="003477"/>
    <s v="VACANTES"/>
    <s v="Tecnicos"/>
    <x v="9"/>
    <n v="1800"/>
    <s v="Ley N° 31538 Artículo 27"/>
  </r>
  <r>
    <s v="443 GOBIERNO REGIONAL DEL DEPARTAMENTO DE AREQUIPA"/>
    <x v="62"/>
    <s v="003478"/>
    <s v="VACANTES"/>
    <s v="Tecnicos"/>
    <x v="9"/>
    <n v="1800"/>
    <s v="Ley N° 31538 Artículo 27"/>
  </r>
  <r>
    <s v="443 GOBIERNO REGIONAL DEL DEPARTAMENTO DE AREQUIPA"/>
    <x v="62"/>
    <s v="003479"/>
    <s v="VACANTES"/>
    <s v="Tecnicos"/>
    <x v="9"/>
    <n v="1800"/>
    <s v="Ley N° 31538 Artículo 27"/>
  </r>
  <r>
    <s v="443 GOBIERNO REGIONAL DEL DEPARTAMENTO DE AREQUIPA"/>
    <x v="62"/>
    <s v="003480"/>
    <s v="VACANTES"/>
    <s v="Tecnicos"/>
    <x v="9"/>
    <n v="1800"/>
    <s v="Ley N° 31538 Artículo 27"/>
  </r>
  <r>
    <s v="443 GOBIERNO REGIONAL DEL DEPARTAMENTO DE AREQUIPA"/>
    <x v="62"/>
    <s v="003481"/>
    <s v="VACANTES"/>
    <s v="Tecnicos"/>
    <x v="9"/>
    <n v="1800"/>
    <s v="Ley N° 31538 Artículo 27"/>
  </r>
  <r>
    <s v="443 GOBIERNO REGIONAL DEL DEPARTAMENTO DE AREQUIPA"/>
    <x v="62"/>
    <s v="003482"/>
    <s v="VACANTES"/>
    <s v="Tecnicos"/>
    <x v="9"/>
    <n v="1800"/>
    <s v="Ley N° 31538 Artículo 27"/>
  </r>
  <r>
    <s v="443 GOBIERNO REGIONAL DEL DEPARTAMENTO DE AREQUIPA"/>
    <x v="62"/>
    <s v="003483"/>
    <s v="VACANTES"/>
    <s v="Tecnicos"/>
    <x v="9"/>
    <n v="1800"/>
    <s v="Ley N° 31538 Artículo 27"/>
  </r>
  <r>
    <s v="443 GOBIERNO REGIONAL DEL DEPARTAMENTO DE AREQUIPA"/>
    <x v="62"/>
    <s v="003484"/>
    <s v="VACANTES"/>
    <s v="Tecnicos"/>
    <x v="9"/>
    <n v="1800"/>
    <s v="Ley N° 31538 Artículo 27"/>
  </r>
  <r>
    <s v="443 GOBIERNO REGIONAL DEL DEPARTAMENTO DE AREQUIPA"/>
    <x v="62"/>
    <s v="003485"/>
    <s v="VACANTES"/>
    <s v="Tecnicos"/>
    <x v="9"/>
    <n v="1800"/>
    <s v="Ley N° 31538 Artículo 27"/>
  </r>
  <r>
    <s v="443 GOBIERNO REGIONAL DEL DEPARTAMENTO DE AREQUIPA"/>
    <x v="62"/>
    <s v="003486"/>
    <s v="VACANTES"/>
    <s v="Tecnicos"/>
    <x v="9"/>
    <n v="1800"/>
    <s v="Ley N° 31538 Artículo 27"/>
  </r>
  <r>
    <s v="443 GOBIERNO REGIONAL DEL DEPARTAMENTO DE AREQUIPA"/>
    <x v="62"/>
    <s v="003487"/>
    <s v="VACANTES"/>
    <s v="Tecnicos"/>
    <x v="9"/>
    <n v="1800"/>
    <s v="Ley N° 31538 Artículo 27"/>
  </r>
  <r>
    <s v="443 GOBIERNO REGIONAL DEL DEPARTAMENTO DE AREQUIPA"/>
    <x v="62"/>
    <s v="003488"/>
    <s v="VACANTES"/>
    <s v="Tecnicos"/>
    <x v="9"/>
    <n v="1800"/>
    <s v="Ley N° 31538 Artículo 27"/>
  </r>
  <r>
    <s v="443 GOBIERNO REGIONAL DEL DEPARTAMENTO DE AREQUIPA"/>
    <x v="62"/>
    <s v="003489"/>
    <s v="VACANTES"/>
    <s v="Tecnicos"/>
    <x v="9"/>
    <n v="1800"/>
    <s v="Ley N° 31538 Artículo 27"/>
  </r>
  <r>
    <s v="443 GOBIERNO REGIONAL DEL DEPARTAMENTO DE AREQUIPA"/>
    <x v="62"/>
    <s v="003490"/>
    <s v="VACANTES"/>
    <s v="Tecnicos"/>
    <x v="9"/>
    <n v="1800"/>
    <s v="Ley N° 31538 Artículo 27"/>
  </r>
  <r>
    <s v="443 GOBIERNO REGIONAL DEL DEPARTAMENTO DE AREQUIPA"/>
    <x v="62"/>
    <s v="003491"/>
    <s v="VACANTES"/>
    <s v="Tecnicos"/>
    <x v="9"/>
    <n v="1800"/>
    <s v="Ley N° 31538 Artículo 27"/>
  </r>
  <r>
    <s v="443 GOBIERNO REGIONAL DEL DEPARTAMENTO DE AREQUIPA"/>
    <x v="62"/>
    <s v="003492"/>
    <s v="VACANTES"/>
    <s v="Tecnicos"/>
    <x v="9"/>
    <n v="1800"/>
    <s v="Ley N° 31538 Artículo 27"/>
  </r>
  <r>
    <s v="443 GOBIERNO REGIONAL DEL DEPARTAMENTO DE AREQUIPA"/>
    <x v="62"/>
    <s v="003493"/>
    <s v="VACANTES"/>
    <s v="Tecnicos"/>
    <x v="9"/>
    <n v="1800"/>
    <s v="Ley N° 31538 Artículo 27"/>
  </r>
  <r>
    <s v="443 GOBIERNO REGIONAL DEL DEPARTAMENTO DE AREQUIPA"/>
    <x v="62"/>
    <s v="003494"/>
    <s v="VACANTES"/>
    <s v="Tecnicos"/>
    <x v="9"/>
    <n v="1800"/>
    <s v="Ley N° 31538 Artículo 27"/>
  </r>
  <r>
    <s v="443 GOBIERNO REGIONAL DEL DEPARTAMENTO DE AREQUIPA"/>
    <x v="62"/>
    <s v="003495"/>
    <s v="VACANTES"/>
    <s v="Tecnicos"/>
    <x v="9"/>
    <n v="1800"/>
    <s v="Ley N° 31538 Artículo 27"/>
  </r>
  <r>
    <s v="443 GOBIERNO REGIONAL DEL DEPARTAMENTO DE AREQUIPA"/>
    <x v="62"/>
    <s v="003496"/>
    <s v="VACANTES"/>
    <s v="Tecnicos"/>
    <x v="9"/>
    <n v="1800"/>
    <s v="Ley N° 31538 Artículo 27"/>
  </r>
  <r>
    <s v="443 GOBIERNO REGIONAL DEL DEPARTAMENTO DE AREQUIPA"/>
    <x v="62"/>
    <s v="003497"/>
    <s v="VACANTES"/>
    <s v="Tecnicos"/>
    <x v="9"/>
    <n v="1800"/>
    <s v="Ley N° 31538 Artículo 27"/>
  </r>
  <r>
    <s v="443 GOBIERNO REGIONAL DEL DEPARTAMENTO DE AREQUIPA"/>
    <x v="62"/>
    <s v="003498"/>
    <s v="VACANTES"/>
    <s v="Tecnicos"/>
    <x v="9"/>
    <n v="1800"/>
    <s v="Ley N° 31538 Artículo 27"/>
  </r>
  <r>
    <s v="443 GOBIERNO REGIONAL DEL DEPARTAMENTO DE AREQUIPA"/>
    <x v="62"/>
    <s v="003499"/>
    <s v="VACANTES"/>
    <s v="Tecnicos"/>
    <x v="9"/>
    <n v="1800"/>
    <s v="Ley N° 31538 Artículo 27"/>
  </r>
  <r>
    <s v="443 GOBIERNO REGIONAL DEL DEPARTAMENTO DE AREQUIPA"/>
    <x v="62"/>
    <s v="003500"/>
    <s v="VACANTES"/>
    <s v="Tecnicos"/>
    <x v="9"/>
    <n v="1800"/>
    <s v="Ley N° 31538 Artículo 27"/>
  </r>
  <r>
    <s v="443 GOBIERNO REGIONAL DEL DEPARTAMENTO DE AREQUIPA"/>
    <x v="62"/>
    <s v="003501"/>
    <s v="VACANTES"/>
    <s v="Tecnicos"/>
    <x v="9"/>
    <n v="1800"/>
    <s v="Ley N° 31538 Artículo 27"/>
  </r>
  <r>
    <s v="443 GOBIERNO REGIONAL DEL DEPARTAMENTO DE AREQUIPA"/>
    <x v="62"/>
    <s v="003502"/>
    <s v="VACANTES"/>
    <s v="Tecnicos"/>
    <x v="9"/>
    <n v="1800"/>
    <s v="Ley N° 31538 Artículo 27"/>
  </r>
  <r>
    <s v="443 GOBIERNO REGIONAL DEL DEPARTAMENTO DE AREQUIPA"/>
    <x v="62"/>
    <s v="003503"/>
    <s v="VACANTES"/>
    <s v="Tecnicos"/>
    <x v="9"/>
    <n v="1800"/>
    <s v="Ley N° 31538 Artículo 27"/>
  </r>
  <r>
    <s v="443 GOBIERNO REGIONAL DEL DEPARTAMENTO DE AREQUIPA"/>
    <x v="62"/>
    <s v="003504"/>
    <s v="VACANTES"/>
    <s v="Tecnicos"/>
    <x v="9"/>
    <n v="1800"/>
    <s v="Ley N° 31538 Artículo 27"/>
  </r>
  <r>
    <s v="443 GOBIERNO REGIONAL DEL DEPARTAMENTO DE AREQUIPA"/>
    <x v="62"/>
    <s v="003505"/>
    <s v="VACANTES"/>
    <s v="Tecnicos"/>
    <x v="9"/>
    <n v="1800"/>
    <s v="Ley N° 31538 Artículo 27"/>
  </r>
  <r>
    <s v="443 GOBIERNO REGIONAL DEL DEPARTAMENTO DE AREQUIPA"/>
    <x v="62"/>
    <s v="003506"/>
    <s v="VACANTES"/>
    <s v="Tecnicos"/>
    <x v="9"/>
    <n v="1800"/>
    <s v="Ley N° 31538 Artículo 27"/>
  </r>
  <r>
    <s v="443 GOBIERNO REGIONAL DEL DEPARTAMENTO DE AREQUIPA"/>
    <x v="62"/>
    <s v="003507"/>
    <s v="VACANTES"/>
    <s v="Tecnicos"/>
    <x v="9"/>
    <n v="1800"/>
    <s v="Ley N° 31538 Artículo 27"/>
  </r>
  <r>
    <s v="443 GOBIERNO REGIONAL DEL DEPARTAMENTO DE AREQUIPA"/>
    <x v="62"/>
    <s v="003508"/>
    <s v="VACANTES"/>
    <s v="Tecnicos"/>
    <x v="9"/>
    <n v="1800"/>
    <s v="Ley N° 31538 Artículo 27"/>
  </r>
  <r>
    <s v="443 GOBIERNO REGIONAL DEL DEPARTAMENTO DE AREQUIPA"/>
    <x v="62"/>
    <s v="003509"/>
    <s v="VACANTES"/>
    <s v="Tecnicos"/>
    <x v="9"/>
    <n v="1800"/>
    <s v="Ley N° 31538 Artículo 27"/>
  </r>
  <r>
    <s v="443 GOBIERNO REGIONAL DEL DEPARTAMENTO DE AREQUIPA"/>
    <x v="62"/>
    <s v="003510"/>
    <s v="VACANTES"/>
    <s v="Tecnicos"/>
    <x v="9"/>
    <n v="1800"/>
    <s v="Ley N° 31538 Artículo 27"/>
  </r>
  <r>
    <s v="443 GOBIERNO REGIONAL DEL DEPARTAMENTO DE AREQUIPA"/>
    <x v="62"/>
    <s v="003511"/>
    <s v="VACANTES"/>
    <s v="Tecnicos"/>
    <x v="9"/>
    <n v="1800"/>
    <s v="Ley N° 31538 Artículo 27"/>
  </r>
  <r>
    <s v="443 GOBIERNO REGIONAL DEL DEPARTAMENTO DE AREQUIPA"/>
    <x v="62"/>
    <s v="003512"/>
    <s v="VACANTES"/>
    <s v="Tecnicos"/>
    <x v="9"/>
    <n v="1800"/>
    <s v="Ley N° 31538 Artículo 27"/>
  </r>
  <r>
    <s v="443 GOBIERNO REGIONAL DEL DEPARTAMENTO DE AREQUIPA"/>
    <x v="62"/>
    <s v="003513"/>
    <s v="VACANTES"/>
    <s v="Tecnicos"/>
    <x v="9"/>
    <n v="1800"/>
    <s v="Ley N° 31538 Artículo 27"/>
  </r>
  <r>
    <s v="443 GOBIERNO REGIONAL DEL DEPARTAMENTO DE AREQUIPA"/>
    <x v="62"/>
    <s v="003514"/>
    <s v="VACANTES"/>
    <s v="Tecnicos"/>
    <x v="9"/>
    <n v="1800"/>
    <s v="Ley N° 31538 Artículo 27"/>
  </r>
  <r>
    <s v="443 GOBIERNO REGIONAL DEL DEPARTAMENTO DE AREQUIPA"/>
    <x v="62"/>
    <s v="003515"/>
    <s v="VACANTES"/>
    <s v="Tecnicos"/>
    <x v="9"/>
    <n v="1800"/>
    <s v="Ley N° 31538 Artículo 27"/>
  </r>
  <r>
    <s v="443 GOBIERNO REGIONAL DEL DEPARTAMENTO DE AREQUIPA"/>
    <x v="62"/>
    <s v="003516"/>
    <s v="VACANTES"/>
    <s v="Tecnicos"/>
    <x v="9"/>
    <n v="1800"/>
    <s v="Ley N° 31538 Artículo 27"/>
  </r>
  <r>
    <s v="443 GOBIERNO REGIONAL DEL DEPARTAMENTO DE AREQUIPA"/>
    <x v="62"/>
    <s v="003517"/>
    <s v="VACANTES"/>
    <s v="Tecnicos"/>
    <x v="9"/>
    <n v="1800"/>
    <s v="Ley N° 31538 Artículo 27"/>
  </r>
  <r>
    <s v="443 GOBIERNO REGIONAL DEL DEPARTAMENTO DE AREQUIPA"/>
    <x v="62"/>
    <s v="003518"/>
    <s v="VACANTES"/>
    <s v="Tecnicos"/>
    <x v="9"/>
    <n v="1800"/>
    <s v="Ley N° 31538 Artículo 27"/>
  </r>
  <r>
    <s v="443 GOBIERNO REGIONAL DEL DEPARTAMENTO DE AREQUIPA"/>
    <x v="62"/>
    <s v="003519"/>
    <s v="VACANTES"/>
    <s v="Tecnicos"/>
    <x v="9"/>
    <n v="1800"/>
    <s v="Ley N° 31538 Artículo 27"/>
  </r>
  <r>
    <s v="443 GOBIERNO REGIONAL DEL DEPARTAMENTO DE AREQUIPA"/>
    <x v="62"/>
    <s v="003520"/>
    <s v="VACANTES"/>
    <s v="Tecnicos"/>
    <x v="9"/>
    <n v="1800"/>
    <s v="Ley N° 31538 Artículo 27"/>
  </r>
  <r>
    <s v="443 GOBIERNO REGIONAL DEL DEPARTAMENTO DE AREQUIPA"/>
    <x v="62"/>
    <s v="003521"/>
    <s v="VACANTES"/>
    <s v="Tecnicos"/>
    <x v="9"/>
    <n v="1800"/>
    <s v="Ley N° 31538 Artículo 27"/>
  </r>
  <r>
    <s v="443 GOBIERNO REGIONAL DEL DEPARTAMENTO DE AREQUIPA"/>
    <x v="62"/>
    <s v="003522"/>
    <s v="VACANTES"/>
    <s v="Tecnicos"/>
    <x v="9"/>
    <n v="1800"/>
    <s v="Ley N° 31538 Artículo 27"/>
  </r>
  <r>
    <s v="443 GOBIERNO REGIONAL DEL DEPARTAMENTO DE AREQUIPA"/>
    <x v="62"/>
    <s v="003523"/>
    <s v="VACANTES"/>
    <s v="Tecnicos"/>
    <x v="9"/>
    <n v="1800"/>
    <s v="Ley N° 31538 Artículo 27"/>
  </r>
  <r>
    <s v="443 GOBIERNO REGIONAL DEL DEPARTAMENTO DE AREQUIPA"/>
    <x v="62"/>
    <s v="003524"/>
    <s v="VACANTES"/>
    <s v="Tecnicos"/>
    <x v="9"/>
    <n v="1800"/>
    <s v="Ley N° 31538 Artículo 27"/>
  </r>
  <r>
    <s v="443 GOBIERNO REGIONAL DEL DEPARTAMENTO DE AREQUIPA"/>
    <x v="62"/>
    <s v="003525"/>
    <s v="VACANTES"/>
    <s v="Tecnicos"/>
    <x v="9"/>
    <n v="1800"/>
    <s v="Ley N° 31538 Artículo 27"/>
  </r>
  <r>
    <s v="443 GOBIERNO REGIONAL DEL DEPARTAMENTO DE AREQUIPA"/>
    <x v="62"/>
    <s v="003526"/>
    <s v="VACANTES"/>
    <s v="Tecnicos"/>
    <x v="9"/>
    <n v="1800"/>
    <s v="Ley N° 31538 Artículo 27"/>
  </r>
  <r>
    <s v="443 GOBIERNO REGIONAL DEL DEPARTAMENTO DE AREQUIPA"/>
    <x v="62"/>
    <s v="003527"/>
    <s v="VACANTES"/>
    <s v="Tecnicos"/>
    <x v="9"/>
    <n v="1800"/>
    <s v="Ley N° 31538 Artículo 27"/>
  </r>
  <r>
    <s v="443 GOBIERNO REGIONAL DEL DEPARTAMENTO DE AREQUIPA"/>
    <x v="62"/>
    <s v="003528"/>
    <s v="VACANTES"/>
    <s v="Tecnicos"/>
    <x v="9"/>
    <n v="1800"/>
    <s v="Ley N° 31538 Artículo 27"/>
  </r>
  <r>
    <s v="443 GOBIERNO REGIONAL DEL DEPARTAMENTO DE AREQUIPA"/>
    <x v="62"/>
    <s v="003537"/>
    <s v="VACANTES"/>
    <s v="Tecnicos"/>
    <x v="9"/>
    <n v="1800"/>
    <s v="Ley N° 31538 Artículo 27"/>
  </r>
  <r>
    <s v="443 GOBIERNO REGIONAL DEL DEPARTAMENTO DE AREQUIPA"/>
    <x v="62"/>
    <s v="003547"/>
    <s v="VACANTES"/>
    <s v="Tecnicos"/>
    <x v="10"/>
    <n v="1800"/>
    <s v="Ley N° 31538 Artículo 27"/>
  </r>
  <r>
    <s v="443 GOBIERNO REGIONAL DEL DEPARTAMENTO DE AREQUIPA"/>
    <x v="62"/>
    <s v="003548"/>
    <s v="VACANTES"/>
    <s v="Tecnicos"/>
    <x v="10"/>
    <n v="1800"/>
    <s v="Ley N° 31538 Artículo 27"/>
  </r>
  <r>
    <s v="443 GOBIERNO REGIONAL DEL DEPARTAMENTO DE AREQUIPA"/>
    <x v="62"/>
    <s v="003549"/>
    <s v="VACANTES"/>
    <s v="Tecnicos"/>
    <x v="10"/>
    <n v="1800"/>
    <s v="Ley N° 31538 Artículo 27"/>
  </r>
  <r>
    <s v="443 GOBIERNO REGIONAL DEL DEPARTAMENTO DE AREQUIPA"/>
    <x v="62"/>
    <s v="003594"/>
    <s v="VACANTES"/>
    <s v="Tecnicos"/>
    <x v="10"/>
    <n v="1800"/>
    <s v="Ley N° 31538 Artículo 27"/>
  </r>
  <r>
    <s v="443 GOBIERNO REGIONAL DEL DEPARTAMENTO DE AREQUIPA"/>
    <x v="63"/>
    <s v="000551"/>
    <s v="VACANTES"/>
    <s v="Profesionales de la Salud"/>
    <x v="20"/>
    <n v="2900"/>
    <s v="Ley N° 31538 Artículo 27"/>
  </r>
  <r>
    <s v="443 GOBIERNO REGIONAL DEL DEPARTAMENTO DE AREQUIPA"/>
    <x v="63"/>
    <s v="000606"/>
    <s v="VACANTES"/>
    <s v="Profesionales de la Salud"/>
    <x v="1"/>
    <n v="5200"/>
    <s v="Ley N° 31538 Artículo 27"/>
  </r>
  <r>
    <s v="443 GOBIERNO REGIONAL DEL DEPARTAMENTO DE AREQUIPA"/>
    <x v="63"/>
    <s v="000557"/>
    <s v="VACANTES"/>
    <s v="Profesionales de la Salud"/>
    <x v="6"/>
    <n v="2900"/>
    <s v="Ley N° 31538 Artículo 27"/>
  </r>
  <r>
    <s v="443 GOBIERNO REGIONAL DEL DEPARTAMENTO DE AREQUIPA"/>
    <x v="63"/>
    <s v="000560"/>
    <s v="VACANTES"/>
    <s v="Profesionales de la Salud"/>
    <x v="6"/>
    <n v="2900"/>
    <s v="Ley N° 31538 Artículo 27"/>
  </r>
  <r>
    <s v="443 GOBIERNO REGIONAL DEL DEPARTAMENTO DE AREQUIPA"/>
    <x v="63"/>
    <s v="000561"/>
    <s v="VACANTES"/>
    <s v="Profesionales de la Salud"/>
    <x v="6"/>
    <n v="2900"/>
    <s v="Ley N° 31538 Artículo 27"/>
  </r>
  <r>
    <s v="443 GOBIERNO REGIONAL DEL DEPARTAMENTO DE AREQUIPA"/>
    <x v="63"/>
    <s v="000562"/>
    <s v="VACANTES"/>
    <s v="Profesionales de la Salud"/>
    <x v="6"/>
    <n v="2900"/>
    <s v="Ley N° 31538 Artículo 27"/>
  </r>
  <r>
    <s v="443 GOBIERNO REGIONAL DEL DEPARTAMENTO DE AREQUIPA"/>
    <x v="63"/>
    <s v="000584"/>
    <s v="VACANTES"/>
    <s v="Tecnicos"/>
    <x v="9"/>
    <n v="1800"/>
    <s v="Ley N° 31538 Artículo 27"/>
  </r>
  <r>
    <s v="443 GOBIERNO REGIONAL DEL DEPARTAMENTO DE AREQUIPA"/>
    <x v="63"/>
    <s v="000585"/>
    <s v="VACANTES"/>
    <s v="Tecnicos"/>
    <x v="9"/>
    <n v="1800"/>
    <s v="Ley N° 31538 Artículo 27"/>
  </r>
  <r>
    <s v="443 GOBIERNO REGIONAL DEL DEPARTAMENTO DE AREQUIPA"/>
    <x v="64"/>
    <s v="000803"/>
    <s v="VACANTES"/>
    <s v="Auxiliares"/>
    <x v="39"/>
    <n v="1650"/>
    <s v="Ley N° 31538 Artículo 27"/>
  </r>
  <r>
    <s v="443 GOBIERNO REGIONAL DEL DEPARTAMENTO DE AREQUIPA"/>
    <x v="64"/>
    <s v="000808"/>
    <s v="VACANTES"/>
    <s v="Auxiliares"/>
    <x v="39"/>
    <n v="1650"/>
    <s v="Ley N° 31538 Artículo 27"/>
  </r>
  <r>
    <s v="443 GOBIERNO REGIONAL DEL DEPARTAMENTO DE AREQUIPA"/>
    <x v="64"/>
    <s v="000819"/>
    <s v="VACANTES"/>
    <s v="Auxiliares"/>
    <x v="39"/>
    <n v="1650"/>
    <s v="Ley N° 31538 Artículo 27"/>
  </r>
  <r>
    <s v="443 GOBIERNO REGIONAL DEL DEPARTAMENTO DE AREQUIPA"/>
    <x v="64"/>
    <s v="000821"/>
    <s v="VACANTES"/>
    <s v="Auxiliares"/>
    <x v="39"/>
    <n v="1650"/>
    <s v="Ley N° 31538 Artículo 27"/>
  </r>
  <r>
    <s v="443 GOBIERNO REGIONAL DEL DEPARTAMENTO DE AREQUIPA"/>
    <x v="64"/>
    <s v="000826"/>
    <s v="VACANTES"/>
    <s v="Auxiliares"/>
    <x v="39"/>
    <n v="1650"/>
    <s v="Ley N° 31538 Artículo 27"/>
  </r>
  <r>
    <s v="443 GOBIERNO REGIONAL DEL DEPARTAMENTO DE AREQUIPA"/>
    <x v="64"/>
    <s v="000828"/>
    <s v="VACANTES"/>
    <s v="Auxiliares"/>
    <x v="39"/>
    <n v="1650"/>
    <s v="Ley N° 31538 Artículo 27"/>
  </r>
  <r>
    <s v="443 GOBIERNO REGIONAL DEL DEPARTAMENTO DE AREQUIPA"/>
    <x v="64"/>
    <s v="000800"/>
    <s v="VACANTES"/>
    <s v="Profesionales de la Salud"/>
    <x v="20"/>
    <n v="2900"/>
    <s v="Ley N° 31538 Artículo 27"/>
  </r>
  <r>
    <s v="443 GOBIERNO REGIONAL DEL DEPARTAMENTO DE AREQUIPA"/>
    <x v="64"/>
    <s v="000798"/>
    <s v="VACANTES"/>
    <s v="Profesionales de la Salud"/>
    <x v="0"/>
    <n v="2900"/>
    <s v="Ley N° 31538 Artículo 27"/>
  </r>
  <r>
    <s v="443 GOBIERNO REGIONAL DEL DEPARTAMENTO DE AREQUIPA"/>
    <x v="64"/>
    <s v="000799"/>
    <s v="VACANTES"/>
    <s v="Profesionales de la Salud"/>
    <x v="0"/>
    <n v="2900"/>
    <s v="Ley N° 31538 Artículo 27"/>
  </r>
  <r>
    <s v="443 GOBIERNO REGIONAL DEL DEPARTAMENTO DE AREQUIPA"/>
    <x v="64"/>
    <s v="000801"/>
    <s v="VACANTES"/>
    <s v="Profesionales de la Salud"/>
    <x v="0"/>
    <n v="2900"/>
    <s v="Ley N° 31538 Artículo 27"/>
  </r>
  <r>
    <s v="443 GOBIERNO REGIONAL DEL DEPARTAMENTO DE AREQUIPA"/>
    <x v="64"/>
    <s v="000809"/>
    <s v="VACANTES"/>
    <s v="Profesionales de la Salud"/>
    <x v="0"/>
    <n v="2900"/>
    <s v="Ley N° 31538 Artículo 27"/>
  </r>
  <r>
    <s v="443 GOBIERNO REGIONAL DEL DEPARTAMENTO DE AREQUIPA"/>
    <x v="64"/>
    <s v="000822"/>
    <s v="VACANTES"/>
    <s v="Profesionales de la Salud"/>
    <x v="0"/>
    <n v="2900"/>
    <s v="Ley N° 31538 Artículo 27"/>
  </r>
  <r>
    <s v="443 GOBIERNO REGIONAL DEL DEPARTAMENTO DE AREQUIPA"/>
    <x v="64"/>
    <s v="000830"/>
    <s v="VACANTES"/>
    <s v="Profesionales de la Salud"/>
    <x v="0"/>
    <n v="2900"/>
    <s v="Ley N° 31538 Artículo 27"/>
  </r>
  <r>
    <s v="443 GOBIERNO REGIONAL DEL DEPARTAMENTO DE AREQUIPA"/>
    <x v="64"/>
    <s v="000806"/>
    <s v="VACANTES"/>
    <s v="Profesionales de la Salud"/>
    <x v="1"/>
    <n v="5200"/>
    <s v="Ley N° 31538 Artículo 27"/>
  </r>
  <r>
    <s v="443 GOBIERNO REGIONAL DEL DEPARTAMENTO DE AREQUIPA"/>
    <x v="64"/>
    <s v="000811"/>
    <s v="VACANTES"/>
    <s v="Profesionales de la Salud"/>
    <x v="1"/>
    <n v="5200"/>
    <s v="Ley N° 31538 Artículo 27"/>
  </r>
  <r>
    <s v="443 GOBIERNO REGIONAL DEL DEPARTAMENTO DE AREQUIPA"/>
    <x v="64"/>
    <s v="000812"/>
    <s v="VACANTES"/>
    <s v="Profesionales de la Salud"/>
    <x v="1"/>
    <n v="5200"/>
    <s v="Ley N° 31538 Artículo 27"/>
  </r>
  <r>
    <s v="443 GOBIERNO REGIONAL DEL DEPARTAMENTO DE AREQUIPA"/>
    <x v="64"/>
    <s v="000813"/>
    <s v="VACANTES"/>
    <s v="Profesionales de la Salud"/>
    <x v="1"/>
    <n v="5200"/>
    <s v="Ley N° 31538 Artículo 27"/>
  </r>
  <r>
    <s v="443 GOBIERNO REGIONAL DEL DEPARTAMENTO DE AREQUIPA"/>
    <x v="64"/>
    <s v="000814"/>
    <s v="VACANTES"/>
    <s v="Profesionales de la Salud"/>
    <x v="1"/>
    <n v="5200"/>
    <s v="Ley N° 31538 Artículo 27"/>
  </r>
  <r>
    <s v="443 GOBIERNO REGIONAL DEL DEPARTAMENTO DE AREQUIPA"/>
    <x v="64"/>
    <s v="000837"/>
    <s v="VACANTES"/>
    <s v="Profesionales de la Salud"/>
    <x v="1"/>
    <n v="5200"/>
    <s v="Ley N° 31538 Artículo 27"/>
  </r>
  <r>
    <s v="443 GOBIERNO REGIONAL DEL DEPARTAMENTO DE AREQUIPA"/>
    <x v="64"/>
    <s v="000838"/>
    <s v="VACANTES"/>
    <s v="Profesionales de la Salud"/>
    <x v="1"/>
    <n v="5200"/>
    <s v="Ley N° 31538 Artículo 27"/>
  </r>
  <r>
    <s v="443 GOBIERNO REGIONAL DEL DEPARTAMENTO DE AREQUIPA"/>
    <x v="64"/>
    <s v="000857"/>
    <s v="VACANTES"/>
    <s v="Profesionales de la Salud"/>
    <x v="1"/>
    <n v="5200"/>
    <s v="Ley N° 31538 Artículo 27"/>
  </r>
  <r>
    <s v="443 GOBIERNO REGIONAL DEL DEPARTAMENTO DE AREQUIPA"/>
    <x v="64"/>
    <s v="000895"/>
    <s v="VACANTES"/>
    <s v="Tecnicos"/>
    <x v="11"/>
    <n v="1800"/>
    <s v="Ley N° 31538 Artículo 27"/>
  </r>
  <r>
    <s v="443 GOBIERNO REGIONAL DEL DEPARTAMENTO DE AREQUIPA"/>
    <x v="64"/>
    <s v="000820"/>
    <s v="VACANTES"/>
    <s v="Tecnicos"/>
    <x v="24"/>
    <n v="1800"/>
    <s v="Ley N° 31538 Artículo 27"/>
  </r>
  <r>
    <s v="444 GOBIERNO REGIONAL DEL DEPARTAMENTO DE AYACUCHO"/>
    <x v="65"/>
    <s v="000687"/>
    <s v="VACANTES"/>
    <s v="Profesionales"/>
    <x v="109"/>
    <n v="2800"/>
    <s v="Ley N° 31538 Artículo 27"/>
  </r>
  <r>
    <s v="444 GOBIERNO REGIONAL DEL DEPARTAMENTO DE AYACUCHO"/>
    <x v="65"/>
    <s v="000684"/>
    <s v="VACANTES"/>
    <s v="Profesionales de la Salud"/>
    <x v="0"/>
    <n v="2900"/>
    <s v="Ley N° 31538 Artículo 27"/>
  </r>
  <r>
    <s v="444 GOBIERNO REGIONAL DEL DEPARTAMENTO DE AYACUCHO"/>
    <x v="65"/>
    <s v="000685"/>
    <s v="VACANTES"/>
    <s v="Profesionales de la Salud"/>
    <x v="0"/>
    <n v="2900"/>
    <s v="Ley N° 31538 Artículo 27"/>
  </r>
  <r>
    <s v="444 GOBIERNO REGIONAL DEL DEPARTAMENTO DE AYACUCHO"/>
    <x v="65"/>
    <s v="000683"/>
    <s v="VACANTES"/>
    <s v="Profesionales de la Salud"/>
    <x v="1"/>
    <n v="5200"/>
    <s v="Ley N° 31538 Artículo 27"/>
  </r>
  <r>
    <s v="444 GOBIERNO REGIONAL DEL DEPARTAMENTO DE AYACUCHO"/>
    <x v="65"/>
    <s v="000667"/>
    <s v="VACANTES"/>
    <s v="Profesionales de la Salud"/>
    <x v="4"/>
    <n v="2900"/>
    <s v="Ley N° 31538 Artículo 27"/>
  </r>
  <r>
    <s v="444 GOBIERNO REGIONAL DEL DEPARTAMENTO DE AYACUCHO"/>
    <x v="65"/>
    <s v="000678"/>
    <s v="VACANTES"/>
    <s v="Tecnicos"/>
    <x v="16"/>
    <n v="1800"/>
    <s v="Ley N° 31538 Artículo 27"/>
  </r>
  <r>
    <s v="444 GOBIERNO REGIONAL DEL DEPARTAMENTO DE AYACUCHO"/>
    <x v="65"/>
    <s v="000690"/>
    <s v="VACANTES"/>
    <s v="Tecnicos"/>
    <x v="76"/>
    <n v="1800"/>
    <s v="Ley N° 31538 Artículo 27"/>
  </r>
  <r>
    <s v="444 GOBIERNO REGIONAL DEL DEPARTAMENTO DE AYACUCHO"/>
    <x v="65"/>
    <s v="000691"/>
    <s v="VACANTES"/>
    <s v="Tecnicos"/>
    <x v="76"/>
    <n v="1800"/>
    <s v="Ley N° 31538 Artículo 27"/>
  </r>
  <r>
    <s v="444 GOBIERNO REGIONAL DEL DEPARTAMENTO DE AYACUCHO"/>
    <x v="65"/>
    <s v="000692"/>
    <s v="VACANTES"/>
    <s v="Tecnicos"/>
    <x v="76"/>
    <n v="1800"/>
    <s v="Ley N° 31538 Artículo 27"/>
  </r>
  <r>
    <s v="444 GOBIERNO REGIONAL DEL DEPARTAMENTO DE AYACUCHO"/>
    <x v="66"/>
    <s v="001960"/>
    <s v="VACANTES"/>
    <s v="Auxiliares"/>
    <x v="68"/>
    <n v="1650"/>
    <s v="Ley N° 31538 Artículo 27"/>
  </r>
  <r>
    <s v="444 GOBIERNO REGIONAL DEL DEPARTAMENTO DE AYACUCHO"/>
    <x v="66"/>
    <s v="001756"/>
    <s v="VACANTES"/>
    <s v="Profesionales de la Salud"/>
    <x v="0"/>
    <n v="2900"/>
    <s v="Ley N° 31538 Artículo 27"/>
  </r>
  <r>
    <s v="444 GOBIERNO REGIONAL DEL DEPARTAMENTO DE AYACUCHO"/>
    <x v="66"/>
    <s v="002016"/>
    <s v="VACANTES"/>
    <s v="Profesionales de la Salud"/>
    <x v="0"/>
    <n v="2900"/>
    <s v="Ley N° 31538 Artículo 27"/>
  </r>
  <r>
    <s v="444 GOBIERNO REGIONAL DEL DEPARTAMENTO DE AYACUCHO"/>
    <x v="66"/>
    <s v="002017"/>
    <s v="VACANTES"/>
    <s v="Profesionales de la Salud"/>
    <x v="0"/>
    <n v="2900"/>
    <s v="Ley N° 31538 Artículo 27"/>
  </r>
  <r>
    <s v="444 GOBIERNO REGIONAL DEL DEPARTAMENTO DE AYACUCHO"/>
    <x v="66"/>
    <s v="002018"/>
    <s v="VACANTES"/>
    <s v="Profesionales de la Salud"/>
    <x v="0"/>
    <n v="2900"/>
    <s v="Ley N° 31538 Artículo 27"/>
  </r>
  <r>
    <s v="444 GOBIERNO REGIONAL DEL DEPARTAMENTO DE AYACUCHO"/>
    <x v="66"/>
    <s v="001687"/>
    <s v="VACANTES"/>
    <s v="Profesionales de la Salud"/>
    <x v="1"/>
    <n v="5200"/>
    <s v="Ley N° 31538 Artículo 27"/>
  </r>
  <r>
    <s v="444 GOBIERNO REGIONAL DEL DEPARTAMENTO DE AYACUCHO"/>
    <x v="66"/>
    <s v="001688"/>
    <s v="VACANTES"/>
    <s v="Profesionales de la Salud"/>
    <x v="1"/>
    <n v="5200"/>
    <s v="Ley N° 31538 Artículo 27"/>
  </r>
  <r>
    <s v="444 GOBIERNO REGIONAL DEL DEPARTAMENTO DE AYACUCHO"/>
    <x v="66"/>
    <s v="001689"/>
    <s v="VACANTES"/>
    <s v="Profesionales de la Salud"/>
    <x v="1"/>
    <n v="5200"/>
    <s v="Ley N° 31538 Artículo 27"/>
  </r>
  <r>
    <s v="444 GOBIERNO REGIONAL DEL DEPARTAMENTO DE AYACUCHO"/>
    <x v="66"/>
    <s v="001690"/>
    <s v="VACANTES"/>
    <s v="Profesionales de la Salud"/>
    <x v="1"/>
    <n v="5200"/>
    <s v="Ley N° 31538 Artículo 27"/>
  </r>
  <r>
    <s v="444 GOBIERNO REGIONAL DEL DEPARTAMENTO DE AYACUCHO"/>
    <x v="66"/>
    <s v="001691"/>
    <s v="VACANTES"/>
    <s v="Profesionales de la Salud"/>
    <x v="1"/>
    <n v="5200"/>
    <s v="Ley N° 31538 Artículo 27"/>
  </r>
  <r>
    <s v="444 GOBIERNO REGIONAL DEL DEPARTAMENTO DE AYACUCHO"/>
    <x v="66"/>
    <s v="002037"/>
    <s v="VACANTES"/>
    <s v="Profesionales de la Salud"/>
    <x v="2"/>
    <n v="7300"/>
    <s v="Ley N° 31538 Artículo 27"/>
  </r>
  <r>
    <s v="444 GOBIERNO REGIONAL DEL DEPARTAMENTO DE AYACUCHO"/>
    <x v="66"/>
    <s v="002038"/>
    <s v="VACANTES"/>
    <s v="Profesionales de la Salud"/>
    <x v="2"/>
    <n v="7300"/>
    <s v="Ley N° 31538 Artículo 27"/>
  </r>
  <r>
    <s v="444 GOBIERNO REGIONAL DEL DEPARTAMENTO DE AYACUCHO"/>
    <x v="66"/>
    <s v="002039"/>
    <s v="VACANTES"/>
    <s v="Profesionales de la Salud"/>
    <x v="2"/>
    <n v="7300"/>
    <s v="Ley N° 31538 Artículo 27"/>
  </r>
  <r>
    <s v="444 GOBIERNO REGIONAL DEL DEPARTAMENTO DE AYACUCHO"/>
    <x v="66"/>
    <s v="002040"/>
    <s v="VACANTES"/>
    <s v="Profesionales de la Salud"/>
    <x v="2"/>
    <n v="7300"/>
    <s v="Ley N° 31538 Artículo 27"/>
  </r>
  <r>
    <s v="444 GOBIERNO REGIONAL DEL DEPARTAMENTO DE AYACUCHO"/>
    <x v="66"/>
    <s v="002041"/>
    <s v="VACANTES"/>
    <s v="Profesionales de la Salud"/>
    <x v="2"/>
    <n v="7300"/>
    <s v="Ley N° 31538 Artículo 27"/>
  </r>
  <r>
    <s v="444 GOBIERNO REGIONAL DEL DEPARTAMENTO DE AYACUCHO"/>
    <x v="66"/>
    <s v="002042"/>
    <s v="VACANTES"/>
    <s v="Profesionales de la Salud"/>
    <x v="2"/>
    <n v="7300"/>
    <s v="Ley N° 31538 Artículo 27"/>
  </r>
  <r>
    <s v="444 GOBIERNO REGIONAL DEL DEPARTAMENTO DE AYACUCHO"/>
    <x v="66"/>
    <s v="002043"/>
    <s v="VACANTES"/>
    <s v="Profesionales de la Salud"/>
    <x v="2"/>
    <n v="7300"/>
    <s v="Ley N° 31538 Artículo 27"/>
  </r>
  <r>
    <s v="444 GOBIERNO REGIONAL DEL DEPARTAMENTO DE AYACUCHO"/>
    <x v="66"/>
    <s v="002044"/>
    <s v="VACANTES"/>
    <s v="Profesionales de la Salud"/>
    <x v="2"/>
    <n v="7300"/>
    <s v="Ley N° 31538 Artículo 27"/>
  </r>
  <r>
    <s v="444 GOBIERNO REGIONAL DEL DEPARTAMENTO DE AYACUCHO"/>
    <x v="66"/>
    <s v="002045"/>
    <s v="VACANTES"/>
    <s v="Profesionales de la Salud"/>
    <x v="2"/>
    <n v="7300"/>
    <s v="Ley N° 31538 Artículo 27"/>
  </r>
  <r>
    <s v="444 GOBIERNO REGIONAL DEL DEPARTAMENTO DE AYACUCHO"/>
    <x v="66"/>
    <s v="002046"/>
    <s v="VACANTES"/>
    <s v="Profesionales de la Salud"/>
    <x v="2"/>
    <n v="7300"/>
    <s v="Ley N° 31538 Artículo 27"/>
  </r>
  <r>
    <s v="444 GOBIERNO REGIONAL DEL DEPARTAMENTO DE AYACUCHO"/>
    <x v="66"/>
    <s v="001969"/>
    <s v="VACANTES"/>
    <s v="Profesionales de la Salud"/>
    <x v="18"/>
    <n v="7300"/>
    <s v="Ley N° 31538 Artículo 27"/>
  </r>
  <r>
    <s v="444 GOBIERNO REGIONAL DEL DEPARTAMENTO DE AYACUCHO"/>
    <x v="66"/>
    <s v="002013"/>
    <s v="VACANTES"/>
    <s v="Profesionales de la Salud"/>
    <x v="5"/>
    <n v="2900"/>
    <s v="Ley N° 31538 Artículo 27"/>
  </r>
  <r>
    <s v="444 GOBIERNO REGIONAL DEL DEPARTAMENTO DE AYACUCHO"/>
    <x v="66"/>
    <s v="001900"/>
    <s v="VACANTES"/>
    <s v="Profesionales de la Salud"/>
    <x v="42"/>
    <n v="2900"/>
    <s v="Ley N° 31538 Artículo 27"/>
  </r>
  <r>
    <s v="444 GOBIERNO REGIONAL DEL DEPARTAMENTO DE AYACUCHO"/>
    <x v="66"/>
    <s v="002029"/>
    <s v="VACANTES"/>
    <s v="Tecnicos"/>
    <x v="10"/>
    <n v="1800"/>
    <s v="Ley N° 31538 Artículo 27"/>
  </r>
  <r>
    <s v="444 GOBIERNO REGIONAL DEL DEPARTAMENTO DE AYACUCHO"/>
    <x v="66"/>
    <s v="002030"/>
    <s v="VACANTES"/>
    <s v="Tecnicos"/>
    <x v="11"/>
    <n v="1800"/>
    <s v="Ley N° 31538 Artículo 27"/>
  </r>
  <r>
    <s v="444 GOBIERNO REGIONAL DEL DEPARTAMENTO DE AYACUCHO"/>
    <x v="66"/>
    <s v="002031"/>
    <s v="VACANTES"/>
    <s v="Tecnicos"/>
    <x v="11"/>
    <n v="1800"/>
    <s v="Ley N° 31538 Artículo 27"/>
  </r>
  <r>
    <s v="444 GOBIERNO REGIONAL DEL DEPARTAMENTO DE AYACUCHO"/>
    <x v="66"/>
    <s v="001885"/>
    <s v="VACANTES"/>
    <s v="Tecnicos"/>
    <x v="43"/>
    <n v="1800"/>
    <s v="Ley N° 31538 Artículo 27"/>
  </r>
  <r>
    <s v="444 GOBIERNO REGIONAL DEL DEPARTAMENTO DE AYACUCHO"/>
    <x v="66"/>
    <s v="001886"/>
    <s v="VACANTES"/>
    <s v="Tecnicos"/>
    <x v="43"/>
    <n v="1800"/>
    <s v="Ley N° 31538 Artículo 27"/>
  </r>
  <r>
    <s v="444 GOBIERNO REGIONAL DEL DEPARTAMENTO DE AYACUCHO"/>
    <x v="66"/>
    <s v="001887"/>
    <s v="VACANTES"/>
    <s v="Tecnicos"/>
    <x v="95"/>
    <n v="1800"/>
    <s v="Ley N° 31538 Artículo 27"/>
  </r>
  <r>
    <s v="444 GOBIERNO REGIONAL DEL DEPARTAMENTO DE AYACUCHO"/>
    <x v="66"/>
    <s v="001892"/>
    <s v="VACANTES"/>
    <s v="Tecnicos"/>
    <x v="110"/>
    <n v="1800"/>
    <s v="Ley N° 31538 Artículo 27"/>
  </r>
  <r>
    <s v="444 GOBIERNO REGIONAL DEL DEPARTAMENTO DE AYACUCHO"/>
    <x v="66"/>
    <s v="002032"/>
    <s v="VACANTES"/>
    <s v="Tecnicos"/>
    <x v="110"/>
    <n v="1800"/>
    <s v="Ley N° 31538 Artículo 27"/>
  </r>
  <r>
    <s v="444 GOBIERNO REGIONAL DEL DEPARTAMENTO DE AYACUCHO"/>
    <x v="66"/>
    <s v="002033"/>
    <s v="VACANTES"/>
    <s v="Tecnicos"/>
    <x v="110"/>
    <n v="1800"/>
    <s v="Ley N° 31538 Artículo 27"/>
  </r>
  <r>
    <s v="444 GOBIERNO REGIONAL DEL DEPARTAMENTO DE AYACUCHO"/>
    <x v="66"/>
    <s v="001893"/>
    <s v="VACANTES"/>
    <s v="Tecnicos"/>
    <x v="107"/>
    <n v="1800"/>
    <s v="Ley N° 31538 Artículo 27"/>
  </r>
  <r>
    <s v="444 GOBIERNO REGIONAL DEL DEPARTAMENTO DE AYACUCHO"/>
    <x v="66"/>
    <s v="001909"/>
    <s v="VACANTES"/>
    <s v="Tecnicos"/>
    <x v="88"/>
    <n v="1800"/>
    <s v="Ley N° 31538 Artículo 27"/>
  </r>
  <r>
    <s v="444 GOBIERNO REGIONAL DEL DEPARTAMENTO DE AYACUCHO"/>
    <x v="66"/>
    <s v="001910"/>
    <s v="VACANTES"/>
    <s v="Tecnicos"/>
    <x v="88"/>
    <n v="1800"/>
    <s v="Ley N° 31538 Artículo 27"/>
  </r>
  <r>
    <s v="444 GOBIERNO REGIONAL DEL DEPARTAMENTO DE AYACUCHO"/>
    <x v="66"/>
    <s v="001911"/>
    <s v="VACANTES"/>
    <s v="Tecnicos"/>
    <x v="88"/>
    <n v="1800"/>
    <s v="Ley N° 31538 Artículo 27"/>
  </r>
  <r>
    <s v="444 GOBIERNO REGIONAL DEL DEPARTAMENTO DE AYACUCHO"/>
    <x v="67"/>
    <s v="000976"/>
    <s v="VACANTES"/>
    <s v="Auxiliares"/>
    <x v="68"/>
    <n v="1650"/>
    <s v="Ley N° 31538 Artículo 27"/>
  </r>
  <r>
    <s v="444 GOBIERNO REGIONAL DEL DEPARTAMENTO DE AYACUCHO"/>
    <x v="67"/>
    <s v="000977"/>
    <s v="VACANTES"/>
    <s v="Auxiliares"/>
    <x v="68"/>
    <n v="1650"/>
    <s v="Ley N° 31538 Artículo 27"/>
  </r>
  <r>
    <s v="444 GOBIERNO REGIONAL DEL DEPARTAMENTO DE AYACUCHO"/>
    <x v="67"/>
    <s v="000994"/>
    <s v="VACANTES"/>
    <s v="Profesionales de la Salud"/>
    <x v="20"/>
    <n v="2900"/>
    <s v="Ley N° 31538 Artículo 27"/>
  </r>
  <r>
    <s v="444 GOBIERNO REGIONAL DEL DEPARTAMENTO DE AYACUCHO"/>
    <x v="67"/>
    <s v="001006"/>
    <s v="VACANTES"/>
    <s v="Profesionales de la Salud"/>
    <x v="20"/>
    <n v="2900"/>
    <s v="Ley N° 31538 Artículo 27"/>
  </r>
  <r>
    <s v="444 GOBIERNO REGIONAL DEL DEPARTAMENTO DE AYACUCHO"/>
    <x v="67"/>
    <s v="001009"/>
    <s v="VACANTES"/>
    <s v="Profesionales de la Salud"/>
    <x v="20"/>
    <n v="2900"/>
    <s v="Ley N° 31538 Artículo 27"/>
  </r>
  <r>
    <s v="444 GOBIERNO REGIONAL DEL DEPARTAMENTO DE AYACUCHO"/>
    <x v="67"/>
    <s v="001022"/>
    <s v="VACANTES"/>
    <s v="Profesionales de la Salud"/>
    <x v="20"/>
    <n v="2900"/>
    <s v="Ley N° 31538 Artículo 27"/>
  </r>
  <r>
    <s v="444 GOBIERNO REGIONAL DEL DEPARTAMENTO DE AYACUCHO"/>
    <x v="67"/>
    <s v="000965"/>
    <s v="VACANTES"/>
    <s v="Profesionales de la Salud"/>
    <x v="0"/>
    <n v="2900"/>
    <s v="Ley N° 31538 Artículo 27"/>
  </r>
  <r>
    <s v="444 GOBIERNO REGIONAL DEL DEPARTAMENTO DE AYACUCHO"/>
    <x v="67"/>
    <s v="000966"/>
    <s v="VACANTES"/>
    <s v="Profesionales de la Salud"/>
    <x v="0"/>
    <n v="2900"/>
    <s v="Ley N° 31538 Artículo 27"/>
  </r>
  <r>
    <s v="444 GOBIERNO REGIONAL DEL DEPARTAMENTO DE AYACUCHO"/>
    <x v="67"/>
    <s v="000967"/>
    <s v="VACANTES"/>
    <s v="Profesionales de la Salud"/>
    <x v="0"/>
    <n v="2900"/>
    <s v="Ley N° 31538 Artículo 27"/>
  </r>
  <r>
    <s v="444 GOBIERNO REGIONAL DEL DEPARTAMENTO DE AYACUCHO"/>
    <x v="67"/>
    <s v="000969"/>
    <s v="VACANTES"/>
    <s v="Profesionales de la Salud"/>
    <x v="0"/>
    <n v="2900"/>
    <s v="Ley N° 31538 Artículo 27"/>
  </r>
  <r>
    <s v="444 GOBIERNO REGIONAL DEL DEPARTAMENTO DE AYACUCHO"/>
    <x v="67"/>
    <s v="000981"/>
    <s v="VACANTES"/>
    <s v="Profesionales de la Salud"/>
    <x v="0"/>
    <n v="2900"/>
    <s v="Ley N° 31538 Artículo 27"/>
  </r>
  <r>
    <s v="444 GOBIERNO REGIONAL DEL DEPARTAMENTO DE AYACUCHO"/>
    <x v="67"/>
    <s v="000982"/>
    <s v="VACANTES"/>
    <s v="Profesionales de la Salud"/>
    <x v="0"/>
    <n v="2900"/>
    <s v="Ley N° 31538 Artículo 27"/>
  </r>
  <r>
    <s v="444 GOBIERNO REGIONAL DEL DEPARTAMENTO DE AYACUCHO"/>
    <x v="67"/>
    <s v="000983"/>
    <s v="VACANTES"/>
    <s v="Profesionales de la Salud"/>
    <x v="0"/>
    <n v="2900"/>
    <s v="Ley N° 31538 Artículo 27"/>
  </r>
  <r>
    <s v="444 GOBIERNO REGIONAL DEL DEPARTAMENTO DE AYACUCHO"/>
    <x v="67"/>
    <s v="000984"/>
    <s v="VACANTES"/>
    <s v="Profesionales de la Salud"/>
    <x v="0"/>
    <n v="2900"/>
    <s v="Ley N° 31538 Artículo 27"/>
  </r>
  <r>
    <s v="444 GOBIERNO REGIONAL DEL DEPARTAMENTO DE AYACUCHO"/>
    <x v="67"/>
    <s v="000993"/>
    <s v="VACANTES"/>
    <s v="Profesionales de la Salud"/>
    <x v="0"/>
    <n v="2900"/>
    <s v="Ley N° 31538 Artículo 27"/>
  </r>
  <r>
    <s v="444 GOBIERNO REGIONAL DEL DEPARTAMENTO DE AYACUCHO"/>
    <x v="67"/>
    <s v="000996"/>
    <s v="VACANTES"/>
    <s v="Profesionales de la Salud"/>
    <x v="0"/>
    <n v="2900"/>
    <s v="Ley N° 31538 Artículo 27"/>
  </r>
  <r>
    <s v="444 GOBIERNO REGIONAL DEL DEPARTAMENTO DE AYACUCHO"/>
    <x v="67"/>
    <s v="000998"/>
    <s v="VACANTES"/>
    <s v="Profesionales de la Salud"/>
    <x v="0"/>
    <n v="2900"/>
    <s v="Ley N° 31538 Artículo 27"/>
  </r>
  <r>
    <s v="444 GOBIERNO REGIONAL DEL DEPARTAMENTO DE AYACUCHO"/>
    <x v="67"/>
    <s v="001003"/>
    <s v="VACANTES"/>
    <s v="Profesionales de la Salud"/>
    <x v="0"/>
    <n v="2900"/>
    <s v="Ley N° 31538 Artículo 27"/>
  </r>
  <r>
    <s v="444 GOBIERNO REGIONAL DEL DEPARTAMENTO DE AYACUCHO"/>
    <x v="67"/>
    <s v="001005"/>
    <s v="VACANTES"/>
    <s v="Profesionales de la Salud"/>
    <x v="0"/>
    <n v="2900"/>
    <s v="Ley N° 31538 Artículo 27"/>
  </r>
  <r>
    <s v="444 GOBIERNO REGIONAL DEL DEPARTAMENTO DE AYACUCHO"/>
    <x v="67"/>
    <s v="001010"/>
    <s v="VACANTES"/>
    <s v="Profesionales de la Salud"/>
    <x v="0"/>
    <n v="2900"/>
    <s v="Ley N° 31538 Artículo 27"/>
  </r>
  <r>
    <s v="444 GOBIERNO REGIONAL DEL DEPARTAMENTO DE AYACUCHO"/>
    <x v="67"/>
    <s v="001011"/>
    <s v="VACANTES"/>
    <s v="Profesionales de la Salud"/>
    <x v="0"/>
    <n v="2900"/>
    <s v="Ley N° 31538 Artículo 27"/>
  </r>
  <r>
    <s v="444 GOBIERNO REGIONAL DEL DEPARTAMENTO DE AYACUCHO"/>
    <x v="67"/>
    <s v="001012"/>
    <s v="VACANTES"/>
    <s v="Profesionales de la Salud"/>
    <x v="0"/>
    <n v="2900"/>
    <s v="Ley N° 31538 Artículo 27"/>
  </r>
  <r>
    <s v="444 GOBIERNO REGIONAL DEL DEPARTAMENTO DE AYACUCHO"/>
    <x v="67"/>
    <s v="001013"/>
    <s v="VACANTES"/>
    <s v="Profesionales de la Salud"/>
    <x v="0"/>
    <n v="2900"/>
    <s v="Ley N° 31538 Artículo 27"/>
  </r>
  <r>
    <s v="444 GOBIERNO REGIONAL DEL DEPARTAMENTO DE AYACUCHO"/>
    <x v="67"/>
    <s v="001014"/>
    <s v="VACANTES"/>
    <s v="Profesionales de la Salud"/>
    <x v="0"/>
    <n v="2900"/>
    <s v="Ley N° 31538 Artículo 27"/>
  </r>
  <r>
    <s v="444 GOBIERNO REGIONAL DEL DEPARTAMENTO DE AYACUCHO"/>
    <x v="67"/>
    <s v="001021"/>
    <s v="VACANTES"/>
    <s v="Profesionales de la Salud"/>
    <x v="0"/>
    <n v="2900"/>
    <s v="Ley N° 31538 Artículo 27"/>
  </r>
  <r>
    <s v="444 GOBIERNO REGIONAL DEL DEPARTAMENTO DE AYACUCHO"/>
    <x v="67"/>
    <s v="001023"/>
    <s v="VACANTES"/>
    <s v="Profesionales de la Salud"/>
    <x v="0"/>
    <n v="2900"/>
    <s v="Ley N° 31538 Artículo 27"/>
  </r>
  <r>
    <s v="444 GOBIERNO REGIONAL DEL DEPARTAMENTO DE AYACUCHO"/>
    <x v="67"/>
    <s v="001038"/>
    <s v="VACANTES"/>
    <s v="Profesionales de la Salud"/>
    <x v="0"/>
    <n v="2900"/>
    <s v="Ley N° 31538 Artículo 27"/>
  </r>
  <r>
    <s v="444 GOBIERNO REGIONAL DEL DEPARTAMENTO DE AYACUCHO"/>
    <x v="67"/>
    <s v="001039"/>
    <s v="VACANTES"/>
    <s v="Profesionales de la Salud"/>
    <x v="0"/>
    <n v="2900"/>
    <s v="Ley N° 31538 Artículo 27"/>
  </r>
  <r>
    <s v="444 GOBIERNO REGIONAL DEL DEPARTAMENTO DE AYACUCHO"/>
    <x v="67"/>
    <s v="001040"/>
    <s v="VACANTES"/>
    <s v="Profesionales de la Salud"/>
    <x v="0"/>
    <n v="2900"/>
    <s v="Ley N° 31538 Artículo 27"/>
  </r>
  <r>
    <s v="444 GOBIERNO REGIONAL DEL DEPARTAMENTO DE AYACUCHO"/>
    <x v="67"/>
    <s v="001041"/>
    <s v="VACANTES"/>
    <s v="Profesionales de la Salud"/>
    <x v="0"/>
    <n v="2900"/>
    <s v="Ley N° 31538 Artículo 27"/>
  </r>
  <r>
    <s v="444 GOBIERNO REGIONAL DEL DEPARTAMENTO DE AYACUCHO"/>
    <x v="67"/>
    <s v="001042"/>
    <s v="VACANTES"/>
    <s v="Profesionales de la Salud"/>
    <x v="0"/>
    <n v="2900"/>
    <s v="Ley N° 31538 Artículo 27"/>
  </r>
  <r>
    <s v="444 GOBIERNO REGIONAL DEL DEPARTAMENTO DE AYACUCHO"/>
    <x v="67"/>
    <s v="001043"/>
    <s v="VACANTES"/>
    <s v="Profesionales de la Salud"/>
    <x v="0"/>
    <n v="2900"/>
    <s v="Ley N° 31538 Artículo 27"/>
  </r>
  <r>
    <s v="444 GOBIERNO REGIONAL DEL DEPARTAMENTO DE AYACUCHO"/>
    <x v="67"/>
    <s v="000988"/>
    <s v="VACANTES"/>
    <s v="Profesionales de la Salud"/>
    <x v="1"/>
    <n v="5200"/>
    <s v="Ley N° 31538 Artículo 27"/>
  </r>
  <r>
    <s v="444 GOBIERNO REGIONAL DEL DEPARTAMENTO DE AYACUCHO"/>
    <x v="67"/>
    <s v="000992"/>
    <s v="VACANTES"/>
    <s v="Profesionales de la Salud"/>
    <x v="1"/>
    <n v="5200"/>
    <s v="Ley N° 31538 Artículo 27"/>
  </r>
  <r>
    <s v="444 GOBIERNO REGIONAL DEL DEPARTAMENTO DE AYACUCHO"/>
    <x v="67"/>
    <s v="000995"/>
    <s v="VACANTES"/>
    <s v="Profesionales de la Salud"/>
    <x v="1"/>
    <n v="5200"/>
    <s v="Ley N° 31538 Artículo 27"/>
  </r>
  <r>
    <s v="444 GOBIERNO REGIONAL DEL DEPARTAMENTO DE AYACUCHO"/>
    <x v="67"/>
    <s v="000997"/>
    <s v="VACANTES"/>
    <s v="Profesionales de la Salud"/>
    <x v="1"/>
    <n v="5200"/>
    <s v="Ley N° 31538 Artículo 27"/>
  </r>
  <r>
    <s v="444 GOBIERNO REGIONAL DEL DEPARTAMENTO DE AYACUCHO"/>
    <x v="67"/>
    <s v="000999"/>
    <s v="VACANTES"/>
    <s v="Profesionales de la Salud"/>
    <x v="1"/>
    <n v="5200"/>
    <s v="Ley N° 31538 Artículo 27"/>
  </r>
  <r>
    <s v="444 GOBIERNO REGIONAL DEL DEPARTAMENTO DE AYACUCHO"/>
    <x v="67"/>
    <s v="001004"/>
    <s v="VACANTES"/>
    <s v="Profesionales de la Salud"/>
    <x v="1"/>
    <n v="5200"/>
    <s v="Ley N° 31538 Artículo 27"/>
  </r>
  <r>
    <s v="444 GOBIERNO REGIONAL DEL DEPARTAMENTO DE AYACUCHO"/>
    <x v="67"/>
    <s v="001007"/>
    <s v="VACANTES"/>
    <s v="Profesionales de la Salud"/>
    <x v="1"/>
    <n v="5200"/>
    <s v="Ley N° 31538 Artículo 27"/>
  </r>
  <r>
    <s v="444 GOBIERNO REGIONAL DEL DEPARTAMENTO DE AYACUCHO"/>
    <x v="67"/>
    <s v="001024"/>
    <s v="VACANTES"/>
    <s v="Profesionales de la Salud"/>
    <x v="1"/>
    <n v="5200"/>
    <s v="Ley N° 31538 Artículo 27"/>
  </r>
  <r>
    <s v="444 GOBIERNO REGIONAL DEL DEPARTAMENTO DE AYACUCHO"/>
    <x v="67"/>
    <s v="001025"/>
    <s v="VACANTES"/>
    <s v="Profesionales de la Salud"/>
    <x v="1"/>
    <n v="5200"/>
    <s v="Ley N° 31538 Artículo 27"/>
  </r>
  <r>
    <s v="444 GOBIERNO REGIONAL DEL DEPARTAMENTO DE AYACUCHO"/>
    <x v="67"/>
    <s v="001026"/>
    <s v="VACANTES"/>
    <s v="Profesionales de la Salud"/>
    <x v="1"/>
    <n v="5200"/>
    <s v="Ley N° 31538 Artículo 27"/>
  </r>
  <r>
    <s v="444 GOBIERNO REGIONAL DEL DEPARTAMENTO DE AYACUCHO"/>
    <x v="67"/>
    <s v="000946"/>
    <s v="VACANTES"/>
    <s v="Profesionales de la Salud"/>
    <x v="5"/>
    <n v="2900"/>
    <s v="Ley N° 31538 Artículo 27"/>
  </r>
  <r>
    <s v="444 GOBIERNO REGIONAL DEL DEPARTAMENTO DE AYACUCHO"/>
    <x v="67"/>
    <s v="001028"/>
    <s v="VACANTES"/>
    <s v="Tecnicos"/>
    <x v="9"/>
    <n v="1800"/>
    <s v="Ley N° 31538 Artículo 27"/>
  </r>
  <r>
    <s v="444 GOBIERNO REGIONAL DEL DEPARTAMENTO DE AYACUCHO"/>
    <x v="67"/>
    <s v="001029"/>
    <s v="VACANTES"/>
    <s v="Tecnicos"/>
    <x v="9"/>
    <n v="1800"/>
    <s v="Ley N° 31538 Artículo 27"/>
  </r>
  <r>
    <s v="444 GOBIERNO REGIONAL DEL DEPARTAMENTO DE AYACUCHO"/>
    <x v="67"/>
    <s v="001030"/>
    <s v="VACANTES"/>
    <s v="Tecnicos"/>
    <x v="9"/>
    <n v="1800"/>
    <s v="Ley N° 31538 Artículo 27"/>
  </r>
  <r>
    <s v="444 GOBIERNO REGIONAL DEL DEPARTAMENTO DE AYACUCHO"/>
    <x v="67"/>
    <s v="001032"/>
    <s v="VACANTES"/>
    <s v="Tecnicos"/>
    <x v="9"/>
    <n v="1800"/>
    <s v="Ley N° 31538 Artículo 27"/>
  </r>
  <r>
    <s v="444 GOBIERNO REGIONAL DEL DEPARTAMENTO DE AYACUCHO"/>
    <x v="67"/>
    <s v="001033"/>
    <s v="VACANTES"/>
    <s v="Tecnicos"/>
    <x v="9"/>
    <n v="1800"/>
    <s v="Ley N° 31538 Artículo 27"/>
  </r>
  <r>
    <s v="444 GOBIERNO REGIONAL DEL DEPARTAMENTO DE AYACUCHO"/>
    <x v="67"/>
    <s v="001034"/>
    <s v="VACANTES"/>
    <s v="Tecnicos"/>
    <x v="9"/>
    <n v="1800"/>
    <s v="Ley N° 31538 Artículo 27"/>
  </r>
  <r>
    <s v="444 GOBIERNO REGIONAL DEL DEPARTAMENTO DE AYACUCHO"/>
    <x v="67"/>
    <s v="001035"/>
    <s v="VACANTES"/>
    <s v="Tecnicos"/>
    <x v="9"/>
    <n v="1800"/>
    <s v="Ley N° 31538 Artículo 27"/>
  </r>
  <r>
    <s v="444 GOBIERNO REGIONAL DEL DEPARTAMENTO DE AYACUCHO"/>
    <x v="67"/>
    <s v="001036"/>
    <s v="VACANTES"/>
    <s v="Tecnicos"/>
    <x v="9"/>
    <n v="1800"/>
    <s v="Ley N° 31538 Artículo 27"/>
  </r>
  <r>
    <s v="444 GOBIERNO REGIONAL DEL DEPARTAMENTO DE AYACUCHO"/>
    <x v="67"/>
    <s v="001037"/>
    <s v="VACANTES"/>
    <s v="Tecnicos"/>
    <x v="9"/>
    <n v="1800"/>
    <s v="Ley N° 31538 Artículo 27"/>
  </r>
  <r>
    <s v="444 GOBIERNO REGIONAL DEL DEPARTAMENTO DE AYACUCHO"/>
    <x v="68"/>
    <s v="001360"/>
    <s v="VACANTES"/>
    <s v="Profesionales de la Salud"/>
    <x v="20"/>
    <n v="2900"/>
    <s v="Ley N° 31538 Artículo 27"/>
  </r>
  <r>
    <s v="444 GOBIERNO REGIONAL DEL DEPARTAMENTO DE AYACUCHO"/>
    <x v="68"/>
    <s v="001361"/>
    <s v="VACANTES"/>
    <s v="Profesionales de la Salud"/>
    <x v="20"/>
    <n v="2900"/>
    <s v="Ley N° 31538 Artículo 27"/>
  </r>
  <r>
    <s v="444 GOBIERNO REGIONAL DEL DEPARTAMENTO DE AYACUCHO"/>
    <x v="68"/>
    <s v="001362"/>
    <s v="VACANTES"/>
    <s v="Profesionales de la Salud"/>
    <x v="20"/>
    <n v="2900"/>
    <s v="Ley N° 31538 Artículo 27"/>
  </r>
  <r>
    <s v="444 GOBIERNO REGIONAL DEL DEPARTAMENTO DE AYACUCHO"/>
    <x v="68"/>
    <s v="001366"/>
    <s v="VACANTES"/>
    <s v="Profesionales de la Salud"/>
    <x v="0"/>
    <n v="2900"/>
    <s v="Ley N° 31538 Artículo 27"/>
  </r>
  <r>
    <s v="444 GOBIERNO REGIONAL DEL DEPARTAMENTO DE AYACUCHO"/>
    <x v="68"/>
    <s v="001367"/>
    <s v="VACANTES"/>
    <s v="Profesionales de la Salud"/>
    <x v="0"/>
    <n v="2900"/>
    <s v="Ley N° 31538 Artículo 27"/>
  </r>
  <r>
    <s v="444 GOBIERNO REGIONAL DEL DEPARTAMENTO DE AYACUCHO"/>
    <x v="68"/>
    <s v="001382"/>
    <s v="VACANTES"/>
    <s v="Profesionales de la Salud"/>
    <x v="0"/>
    <n v="2900"/>
    <s v="Ley N° 31538 Artículo 27"/>
  </r>
  <r>
    <s v="444 GOBIERNO REGIONAL DEL DEPARTAMENTO DE AYACUCHO"/>
    <x v="68"/>
    <s v="001383"/>
    <s v="VACANTES"/>
    <s v="Profesionales de la Salud"/>
    <x v="0"/>
    <n v="2900"/>
    <s v="Ley N° 31538 Artículo 27"/>
  </r>
  <r>
    <s v="444 GOBIERNO REGIONAL DEL DEPARTAMENTO DE AYACUCHO"/>
    <x v="68"/>
    <s v="001384"/>
    <s v="VACANTES"/>
    <s v="Profesionales de la Salud"/>
    <x v="0"/>
    <n v="2900"/>
    <s v="Ley N° 31538 Artículo 27"/>
  </r>
  <r>
    <s v="444 GOBIERNO REGIONAL DEL DEPARTAMENTO DE AYACUCHO"/>
    <x v="68"/>
    <s v="001385"/>
    <s v="VACANTES"/>
    <s v="Profesionales de la Salud"/>
    <x v="0"/>
    <n v="2900"/>
    <s v="Ley N° 31538 Artículo 27"/>
  </r>
  <r>
    <s v="444 GOBIERNO REGIONAL DEL DEPARTAMENTO DE AYACUCHO"/>
    <x v="68"/>
    <s v="001386"/>
    <s v="VACANTES"/>
    <s v="Profesionales de la Salud"/>
    <x v="0"/>
    <n v="2900"/>
    <s v="Ley N° 31538 Artículo 27"/>
  </r>
  <r>
    <s v="444 GOBIERNO REGIONAL DEL DEPARTAMENTO DE AYACUCHO"/>
    <x v="68"/>
    <s v="001387"/>
    <s v="VACANTES"/>
    <s v="Profesionales de la Salud"/>
    <x v="0"/>
    <n v="2900"/>
    <s v="Ley N° 31538 Artículo 27"/>
  </r>
  <r>
    <s v="444 GOBIERNO REGIONAL DEL DEPARTAMENTO DE AYACUCHO"/>
    <x v="68"/>
    <s v="001388"/>
    <s v="VACANTES"/>
    <s v="Profesionales de la Salud"/>
    <x v="0"/>
    <n v="2900"/>
    <s v="Ley N° 31538 Artículo 27"/>
  </r>
  <r>
    <s v="444 GOBIERNO REGIONAL DEL DEPARTAMENTO DE AYACUCHO"/>
    <x v="68"/>
    <s v="001389"/>
    <s v="VACANTES"/>
    <s v="Profesionales de la Salud"/>
    <x v="0"/>
    <n v="2900"/>
    <s v="Ley N° 31538 Artículo 27"/>
  </r>
  <r>
    <s v="444 GOBIERNO REGIONAL DEL DEPARTAMENTO DE AYACUCHO"/>
    <x v="68"/>
    <s v="001390"/>
    <s v="VACANTES"/>
    <s v="Profesionales de la Salud"/>
    <x v="0"/>
    <n v="2900"/>
    <s v="Ley N° 31538 Artículo 27"/>
  </r>
  <r>
    <s v="444 GOBIERNO REGIONAL DEL DEPARTAMENTO DE AYACUCHO"/>
    <x v="68"/>
    <s v="001401"/>
    <s v="VACANTES"/>
    <s v="Profesionales de la Salud"/>
    <x v="0"/>
    <n v="2900"/>
    <s v="Ley N° 31538 Artículo 27"/>
  </r>
  <r>
    <s v="444 GOBIERNO REGIONAL DEL DEPARTAMENTO DE AYACUCHO"/>
    <x v="68"/>
    <s v="001402"/>
    <s v="VACANTES"/>
    <s v="Profesionales de la Salud"/>
    <x v="0"/>
    <n v="2900"/>
    <s v="Ley N° 31538 Artículo 27"/>
  </r>
  <r>
    <s v="444 GOBIERNO REGIONAL DEL DEPARTAMENTO DE AYACUCHO"/>
    <x v="68"/>
    <s v="001409"/>
    <s v="VACANTES"/>
    <s v="Profesionales de la Salud"/>
    <x v="0"/>
    <n v="2900"/>
    <s v="Ley N° 31538 Artículo 27"/>
  </r>
  <r>
    <s v="444 GOBIERNO REGIONAL DEL DEPARTAMENTO DE AYACUCHO"/>
    <x v="68"/>
    <s v="001410"/>
    <s v="VACANTES"/>
    <s v="Profesionales de la Salud"/>
    <x v="0"/>
    <n v="2900"/>
    <s v="Ley N° 31538 Artículo 27"/>
  </r>
  <r>
    <s v="444 GOBIERNO REGIONAL DEL DEPARTAMENTO DE AYACUCHO"/>
    <x v="68"/>
    <s v="001411"/>
    <s v="VACANTES"/>
    <s v="Profesionales de la Salud"/>
    <x v="0"/>
    <n v="2900"/>
    <s v="Ley N° 31538 Artículo 27"/>
  </r>
  <r>
    <s v="444 GOBIERNO REGIONAL DEL DEPARTAMENTO DE AYACUCHO"/>
    <x v="68"/>
    <s v="001412"/>
    <s v="VACANTES"/>
    <s v="Profesionales de la Salud"/>
    <x v="0"/>
    <n v="2900"/>
    <s v="Ley N° 31538 Artículo 27"/>
  </r>
  <r>
    <s v="444 GOBIERNO REGIONAL DEL DEPARTAMENTO DE AYACUCHO"/>
    <x v="68"/>
    <s v="001326"/>
    <s v="VACANTES"/>
    <s v="Profesionales de la Salud"/>
    <x v="1"/>
    <n v="5200"/>
    <s v="Ley N° 31538 Artículo 27"/>
  </r>
  <r>
    <s v="444 GOBIERNO REGIONAL DEL DEPARTAMENTO DE AYACUCHO"/>
    <x v="68"/>
    <s v="001368"/>
    <s v="VACANTES"/>
    <s v="Profesionales de la Salud"/>
    <x v="1"/>
    <n v="5200"/>
    <s v="Ley N° 31538 Artículo 27"/>
  </r>
  <r>
    <s v="444 GOBIERNO REGIONAL DEL DEPARTAMENTO DE AYACUCHO"/>
    <x v="68"/>
    <s v="001369"/>
    <s v="VACANTES"/>
    <s v="Profesionales de la Salud"/>
    <x v="1"/>
    <n v="5200"/>
    <s v="Ley N° 31538 Artículo 27"/>
  </r>
  <r>
    <s v="444 GOBIERNO REGIONAL DEL DEPARTAMENTO DE AYACUCHO"/>
    <x v="68"/>
    <s v="001370"/>
    <s v="VACANTES"/>
    <s v="Profesionales de la Salud"/>
    <x v="1"/>
    <n v="5200"/>
    <s v="Ley N° 31538 Artículo 27"/>
  </r>
  <r>
    <s v="444 GOBIERNO REGIONAL DEL DEPARTAMENTO DE AYACUCHO"/>
    <x v="68"/>
    <s v="001371"/>
    <s v="VACANTES"/>
    <s v="Profesionales de la Salud"/>
    <x v="1"/>
    <n v="5200"/>
    <s v="Ley N° 31538 Artículo 27"/>
  </r>
  <r>
    <s v="444 GOBIERNO REGIONAL DEL DEPARTAMENTO DE AYACUCHO"/>
    <x v="68"/>
    <s v="001372"/>
    <s v="VACANTES"/>
    <s v="Profesionales de la Salud"/>
    <x v="1"/>
    <n v="5200"/>
    <s v="Ley N° 31538 Artículo 27"/>
  </r>
  <r>
    <s v="444 GOBIERNO REGIONAL DEL DEPARTAMENTO DE AYACUCHO"/>
    <x v="68"/>
    <s v="001373"/>
    <s v="VACANTES"/>
    <s v="Profesionales de la Salud"/>
    <x v="1"/>
    <n v="5200"/>
    <s v="Ley N° 31538 Artículo 27"/>
  </r>
  <r>
    <s v="444 GOBIERNO REGIONAL DEL DEPARTAMENTO DE AYACUCHO"/>
    <x v="68"/>
    <s v="001374"/>
    <s v="VACANTES"/>
    <s v="Profesionales de la Salud"/>
    <x v="1"/>
    <n v="5200"/>
    <s v="Ley N° 31538 Artículo 27"/>
  </r>
  <r>
    <s v="444 GOBIERNO REGIONAL DEL DEPARTAMENTO DE AYACUCHO"/>
    <x v="68"/>
    <s v="001398"/>
    <s v="VACANTES"/>
    <s v="Profesionales de la Salud"/>
    <x v="1"/>
    <n v="5200"/>
    <s v="Ley N° 31538 Artículo 27"/>
  </r>
  <r>
    <s v="444 GOBIERNO REGIONAL DEL DEPARTAMENTO DE AYACUCHO"/>
    <x v="68"/>
    <s v="001400"/>
    <s v="VACANTES"/>
    <s v="Profesionales de la Salud"/>
    <x v="1"/>
    <n v="5200"/>
    <s v="Ley N° 31538 Artículo 27"/>
  </r>
  <r>
    <s v="444 GOBIERNO REGIONAL DEL DEPARTAMENTO DE AYACUCHO"/>
    <x v="68"/>
    <s v="001399"/>
    <s v="VACANTES"/>
    <s v="Profesionales de la Salud"/>
    <x v="2"/>
    <n v="7300"/>
    <s v="Ley N° 31538 Artículo 27"/>
  </r>
  <r>
    <s v="444 GOBIERNO REGIONAL DEL DEPARTAMENTO DE AYACUCHO"/>
    <x v="68"/>
    <s v="001413"/>
    <s v="VACANTES"/>
    <s v="Tecnicos"/>
    <x v="9"/>
    <n v="1800"/>
    <s v="Ley N° 31538 Artículo 27"/>
  </r>
  <r>
    <s v="444 GOBIERNO REGIONAL DEL DEPARTAMENTO DE AYACUCHO"/>
    <x v="68"/>
    <s v="001414"/>
    <s v="VACANTES"/>
    <s v="Tecnicos"/>
    <x v="9"/>
    <n v="1800"/>
    <s v="Ley N° 31538 Artículo 27"/>
  </r>
  <r>
    <s v="444 GOBIERNO REGIONAL DEL DEPARTAMENTO DE AYACUCHO"/>
    <x v="68"/>
    <s v="001415"/>
    <s v="VACANTES"/>
    <s v="Tecnicos"/>
    <x v="9"/>
    <n v="1800"/>
    <s v="Ley N° 31538 Artículo 27"/>
  </r>
  <r>
    <s v="444 GOBIERNO REGIONAL DEL DEPARTAMENTO DE AYACUCHO"/>
    <x v="68"/>
    <s v="001416"/>
    <s v="VACANTES"/>
    <s v="Tecnicos"/>
    <x v="9"/>
    <n v="1800"/>
    <s v="Ley N° 31538 Artículo 27"/>
  </r>
  <r>
    <s v="444 GOBIERNO REGIONAL DEL DEPARTAMENTO DE AYACUCHO"/>
    <x v="68"/>
    <s v="001417"/>
    <s v="VACANTES"/>
    <s v="Tecnicos"/>
    <x v="9"/>
    <n v="1800"/>
    <s v="Ley N° 31538 Artículo 27"/>
  </r>
  <r>
    <s v="444 GOBIERNO REGIONAL DEL DEPARTAMENTO DE AYACUCHO"/>
    <x v="68"/>
    <s v="001418"/>
    <s v="VACANTES"/>
    <s v="Tecnicos"/>
    <x v="9"/>
    <n v="1800"/>
    <s v="Ley N° 31538 Artículo 27"/>
  </r>
  <r>
    <s v="444 GOBIERNO REGIONAL DEL DEPARTAMENTO DE AYACUCHO"/>
    <x v="68"/>
    <s v="001419"/>
    <s v="VACANTES"/>
    <s v="Tecnicos"/>
    <x v="9"/>
    <n v="1800"/>
    <s v="Ley N° 31538 Artículo 27"/>
  </r>
  <r>
    <s v="444 GOBIERNO REGIONAL DEL DEPARTAMENTO DE AYACUCHO"/>
    <x v="69"/>
    <s v="000432"/>
    <s v="VACANTES"/>
    <s v="Profesionales de la Salud"/>
    <x v="20"/>
    <n v="2900"/>
    <s v="Ley N° 31538 Artículo 27"/>
  </r>
  <r>
    <s v="444 GOBIERNO REGIONAL DEL DEPARTAMENTO DE AYACUCHO"/>
    <x v="69"/>
    <s v="000443"/>
    <s v="VACANTES"/>
    <s v="Profesionales de la Salud"/>
    <x v="20"/>
    <n v="2900"/>
    <s v="Ley N° 31538 Artículo 27"/>
  </r>
  <r>
    <s v="444 GOBIERNO REGIONAL DEL DEPARTAMENTO DE AYACUCHO"/>
    <x v="69"/>
    <s v="000446"/>
    <s v="VACANTES"/>
    <s v="Profesionales de la Salud"/>
    <x v="20"/>
    <n v="2900"/>
    <s v="Ley N° 31538 Artículo 27"/>
  </r>
  <r>
    <s v="444 GOBIERNO REGIONAL DEL DEPARTAMENTO DE AYACUCHO"/>
    <x v="69"/>
    <s v="000470"/>
    <s v="VACANTES"/>
    <s v="Profesionales de la Salud"/>
    <x v="20"/>
    <n v="2900"/>
    <s v="Ley N° 31538 Artículo 27"/>
  </r>
  <r>
    <s v="444 GOBIERNO REGIONAL DEL DEPARTAMENTO DE AYACUCHO"/>
    <x v="69"/>
    <s v="000471"/>
    <s v="VACANTES"/>
    <s v="Profesionales de la Salud"/>
    <x v="20"/>
    <n v="2900"/>
    <s v="Ley N° 31538 Artículo 27"/>
  </r>
  <r>
    <s v="444 GOBIERNO REGIONAL DEL DEPARTAMENTO DE AYACUCHO"/>
    <x v="69"/>
    <s v="000472"/>
    <s v="VACANTES"/>
    <s v="Profesionales de la Salud"/>
    <x v="20"/>
    <n v="2900"/>
    <s v="Ley N° 31538 Artículo 27"/>
  </r>
  <r>
    <s v="444 GOBIERNO REGIONAL DEL DEPARTAMENTO DE AYACUCHO"/>
    <x v="69"/>
    <s v="000428"/>
    <s v="VACANTES"/>
    <s v="Profesionales de la Salud"/>
    <x v="0"/>
    <n v="2900"/>
    <s v="Ley N° 31538 Artículo 27"/>
  </r>
  <r>
    <s v="444 GOBIERNO REGIONAL DEL DEPARTAMENTO DE AYACUCHO"/>
    <x v="69"/>
    <s v="000444"/>
    <s v="VACANTES"/>
    <s v="Profesionales de la Salud"/>
    <x v="0"/>
    <n v="2900"/>
    <s v="Ley N° 31538 Artículo 27"/>
  </r>
  <r>
    <s v="444 GOBIERNO REGIONAL DEL DEPARTAMENTO DE AYACUCHO"/>
    <x v="69"/>
    <s v="000479"/>
    <s v="VACANTES"/>
    <s v="Profesionales de la Salud"/>
    <x v="0"/>
    <n v="2900"/>
    <s v="Ley N° 31538 Artículo 27"/>
  </r>
  <r>
    <s v="444 GOBIERNO REGIONAL DEL DEPARTAMENTO DE AYACUCHO"/>
    <x v="69"/>
    <s v="000480"/>
    <s v="VACANTES"/>
    <s v="Profesionales de la Salud"/>
    <x v="0"/>
    <n v="2900"/>
    <s v="Ley N° 31538 Artículo 27"/>
  </r>
  <r>
    <s v="444 GOBIERNO REGIONAL DEL DEPARTAMENTO DE AYACUCHO"/>
    <x v="69"/>
    <s v="000481"/>
    <s v="VACANTES"/>
    <s v="Profesionales de la Salud"/>
    <x v="0"/>
    <n v="2900"/>
    <s v="Ley N° 31538 Artículo 27"/>
  </r>
  <r>
    <s v="444 GOBIERNO REGIONAL DEL DEPARTAMENTO DE AYACUCHO"/>
    <x v="69"/>
    <s v="000482"/>
    <s v="VACANTES"/>
    <s v="Profesionales de la Salud"/>
    <x v="0"/>
    <n v="2900"/>
    <s v="Ley N° 31538 Artículo 27"/>
  </r>
  <r>
    <s v="444 GOBIERNO REGIONAL DEL DEPARTAMENTO DE AYACUCHO"/>
    <x v="69"/>
    <s v="000489"/>
    <s v="VACANTES"/>
    <s v="Profesionales de la Salud"/>
    <x v="0"/>
    <n v="2900"/>
    <s v="Ley N° 31538 Artículo 27"/>
  </r>
  <r>
    <s v="444 GOBIERNO REGIONAL DEL DEPARTAMENTO DE AYACUCHO"/>
    <x v="69"/>
    <s v="000496"/>
    <s v="VACANTES"/>
    <s v="Profesionales de la Salud"/>
    <x v="0"/>
    <n v="2900"/>
    <s v="Ley N° 31538 Artículo 27"/>
  </r>
  <r>
    <s v="444 GOBIERNO REGIONAL DEL DEPARTAMENTO DE AYACUCHO"/>
    <x v="69"/>
    <s v="000497"/>
    <s v="VACANTES"/>
    <s v="Profesionales de la Salud"/>
    <x v="0"/>
    <n v="2900"/>
    <s v="Ley N° 31538 Artículo 27"/>
  </r>
  <r>
    <s v="444 GOBIERNO REGIONAL DEL DEPARTAMENTO DE AYACUCHO"/>
    <x v="69"/>
    <s v="000498"/>
    <s v="VACANTES"/>
    <s v="Profesionales de la Salud"/>
    <x v="0"/>
    <n v="2900"/>
    <s v="Ley N° 31538 Artículo 27"/>
  </r>
  <r>
    <s v="444 GOBIERNO REGIONAL DEL DEPARTAMENTO DE AYACUCHO"/>
    <x v="69"/>
    <s v="000499"/>
    <s v="VACANTES"/>
    <s v="Profesionales de la Salud"/>
    <x v="0"/>
    <n v="2900"/>
    <s v="Ley N° 31538 Artículo 27"/>
  </r>
  <r>
    <s v="444 GOBIERNO REGIONAL DEL DEPARTAMENTO DE AYACUCHO"/>
    <x v="69"/>
    <s v="000500"/>
    <s v="VACANTES"/>
    <s v="Profesionales de la Salud"/>
    <x v="0"/>
    <n v="2900"/>
    <s v="Ley N° 31538 Artículo 27"/>
  </r>
  <r>
    <s v="444 GOBIERNO REGIONAL DEL DEPARTAMENTO DE AYACUCHO"/>
    <x v="69"/>
    <s v="000468"/>
    <s v="VACANTES"/>
    <s v="Profesionales de la Salud"/>
    <x v="13"/>
    <n v="3600"/>
    <s v="Ley N° 31538 Artículo 27"/>
  </r>
  <r>
    <s v="444 GOBIERNO REGIONAL DEL DEPARTAMENTO DE AYACUCHO"/>
    <x v="69"/>
    <s v="000461"/>
    <s v="VACANTES"/>
    <s v="Profesionales de la Salud"/>
    <x v="1"/>
    <n v="5200"/>
    <s v="Ley N° 31538 Artículo 27"/>
  </r>
  <r>
    <s v="444 GOBIERNO REGIONAL DEL DEPARTAMENTO DE AYACUCHO"/>
    <x v="69"/>
    <s v="000462"/>
    <s v="VACANTES"/>
    <s v="Profesionales de la Salud"/>
    <x v="1"/>
    <n v="5200"/>
    <s v="Ley N° 31538 Artículo 27"/>
  </r>
  <r>
    <s v="444 GOBIERNO REGIONAL DEL DEPARTAMENTO DE AYACUCHO"/>
    <x v="69"/>
    <s v="000463"/>
    <s v="VACANTES"/>
    <s v="Profesionales de la Salud"/>
    <x v="1"/>
    <n v="5200"/>
    <s v="Ley N° 31538 Artículo 27"/>
  </r>
  <r>
    <s v="444 GOBIERNO REGIONAL DEL DEPARTAMENTO DE AYACUCHO"/>
    <x v="69"/>
    <s v="000488"/>
    <s v="VACANTES"/>
    <s v="Profesionales de la Salud"/>
    <x v="1"/>
    <n v="5200"/>
    <s v="Ley N° 31538 Artículo 27"/>
  </r>
  <r>
    <s v="444 GOBIERNO REGIONAL DEL DEPARTAMENTO DE AYACUCHO"/>
    <x v="69"/>
    <s v="000430"/>
    <s v="VACANTES"/>
    <s v="Tecnicos"/>
    <x v="9"/>
    <n v="1800"/>
    <s v="Ley N° 31538 Artículo 27"/>
  </r>
  <r>
    <s v="444 GOBIERNO REGIONAL DEL DEPARTAMENTO DE AYACUCHO"/>
    <x v="69"/>
    <s v="000458"/>
    <s v="VACANTES"/>
    <s v="Tecnicos"/>
    <x v="9"/>
    <n v="1800"/>
    <s v="Ley N° 31538 Artículo 27"/>
  </r>
  <r>
    <s v="444 GOBIERNO REGIONAL DEL DEPARTAMENTO DE AYACUCHO"/>
    <x v="69"/>
    <s v="000483"/>
    <s v="VACANTES"/>
    <s v="Tecnicos"/>
    <x v="9"/>
    <n v="1800"/>
    <s v="Ley N° 31538 Artículo 27"/>
  </r>
  <r>
    <s v="444 GOBIERNO REGIONAL DEL DEPARTAMENTO DE AYACUCHO"/>
    <x v="69"/>
    <s v="000487"/>
    <s v="VACANTES"/>
    <s v="Tecnicos"/>
    <x v="9"/>
    <n v="1800"/>
    <s v="Ley N° 31538 Artículo 27"/>
  </r>
  <r>
    <s v="444 GOBIERNO REGIONAL DEL DEPARTAMENTO DE AYACUCHO"/>
    <x v="69"/>
    <s v="000493"/>
    <s v="VACANTES"/>
    <s v="Tecnicos"/>
    <x v="9"/>
    <n v="1800"/>
    <s v="Ley N° 31538 Artículo 27"/>
  </r>
  <r>
    <s v="444 GOBIERNO REGIONAL DEL DEPARTAMENTO DE AYACUCHO"/>
    <x v="69"/>
    <s v="000503"/>
    <s v="VACANTES"/>
    <s v="Tecnicos"/>
    <x v="9"/>
    <n v="1800"/>
    <s v="Ley N° 31538 Artículo 27"/>
  </r>
  <r>
    <s v="444 GOBIERNO REGIONAL DEL DEPARTAMENTO DE AYACUCHO"/>
    <x v="69"/>
    <s v="000477"/>
    <s v="VACANTES"/>
    <s v="Tecnicos"/>
    <x v="11"/>
    <n v="1800"/>
    <s v="Ley N° 31538 Artículo 27"/>
  </r>
  <r>
    <s v="444 GOBIERNO REGIONAL DEL DEPARTAMENTO DE AYACUCHO"/>
    <x v="70"/>
    <s v="001125"/>
    <s v="VACANTES"/>
    <s v="Auxiliares"/>
    <x v="70"/>
    <n v="1650"/>
    <s v="Ley N° 31538 Artículo 27"/>
  </r>
  <r>
    <s v="444 GOBIERNO REGIONAL DEL DEPARTAMENTO DE AYACUCHO"/>
    <x v="70"/>
    <s v="001126"/>
    <s v="VACANTES"/>
    <s v="Auxiliares"/>
    <x v="70"/>
    <n v="1650"/>
    <s v="Ley N° 31538 Artículo 27"/>
  </r>
  <r>
    <s v="444 GOBIERNO REGIONAL DEL DEPARTAMENTO DE AYACUCHO"/>
    <x v="70"/>
    <s v="001127"/>
    <s v="VACANTES"/>
    <s v="Auxiliares"/>
    <x v="70"/>
    <n v="1650"/>
    <s v="Ley N° 31538 Artículo 27"/>
  </r>
  <r>
    <s v="444 GOBIERNO REGIONAL DEL DEPARTAMENTO DE AYACUCHO"/>
    <x v="70"/>
    <s v="001115"/>
    <s v="VACANTES"/>
    <s v="Profesionales de la Salud"/>
    <x v="20"/>
    <n v="2900"/>
    <s v="Ley N° 31538 Artículo 27"/>
  </r>
  <r>
    <s v="444 GOBIERNO REGIONAL DEL DEPARTAMENTO DE AYACUCHO"/>
    <x v="70"/>
    <s v="001116"/>
    <s v="VACANTES"/>
    <s v="Profesionales de la Salud"/>
    <x v="20"/>
    <n v="2900"/>
    <s v="Ley N° 31538 Artículo 27"/>
  </r>
  <r>
    <s v="444 GOBIERNO REGIONAL DEL DEPARTAMENTO DE AYACUCHO"/>
    <x v="70"/>
    <s v="001147"/>
    <s v="VACANTES"/>
    <s v="Profesionales de la Salud"/>
    <x v="20"/>
    <n v="2900"/>
    <s v="Ley N° 31538 Artículo 27"/>
  </r>
  <r>
    <s v="444 GOBIERNO REGIONAL DEL DEPARTAMENTO DE AYACUCHO"/>
    <x v="70"/>
    <s v="001148"/>
    <s v="VACANTES"/>
    <s v="Profesionales de la Salud"/>
    <x v="20"/>
    <n v="2900"/>
    <s v="Ley N° 31538 Artículo 27"/>
  </r>
  <r>
    <s v="444 GOBIERNO REGIONAL DEL DEPARTAMENTO DE AYACUCHO"/>
    <x v="70"/>
    <s v="001152"/>
    <s v="VACANTES"/>
    <s v="Profesionales de la Salud"/>
    <x v="20"/>
    <n v="2900"/>
    <s v="Ley N° 31538 Artículo 27"/>
  </r>
  <r>
    <s v="444 GOBIERNO REGIONAL DEL DEPARTAMENTO DE AYACUCHO"/>
    <x v="70"/>
    <s v="001111"/>
    <s v="VACANTES"/>
    <s v="Profesionales de la Salud"/>
    <x v="0"/>
    <n v="2900"/>
    <s v="Ley N° 31538 Artículo 27"/>
  </r>
  <r>
    <s v="444 GOBIERNO REGIONAL DEL DEPARTAMENTO DE AYACUCHO"/>
    <x v="70"/>
    <s v="001112"/>
    <s v="VACANTES"/>
    <s v="Profesionales de la Salud"/>
    <x v="0"/>
    <n v="2900"/>
    <s v="Ley N° 31538 Artículo 27"/>
  </r>
  <r>
    <s v="444 GOBIERNO REGIONAL DEL DEPARTAMENTO DE AYACUCHO"/>
    <x v="70"/>
    <s v="001113"/>
    <s v="VACANTES"/>
    <s v="Profesionales de la Salud"/>
    <x v="0"/>
    <n v="2900"/>
    <s v="Ley N° 31538 Artículo 27"/>
  </r>
  <r>
    <s v="444 GOBIERNO REGIONAL DEL DEPARTAMENTO DE AYACUCHO"/>
    <x v="70"/>
    <s v="001128"/>
    <s v="VACANTES"/>
    <s v="Profesionales de la Salud"/>
    <x v="0"/>
    <n v="2900"/>
    <s v="Ley N° 31538 Artículo 27"/>
  </r>
  <r>
    <s v="444 GOBIERNO REGIONAL DEL DEPARTAMENTO DE AYACUCHO"/>
    <x v="70"/>
    <s v="001129"/>
    <s v="VACANTES"/>
    <s v="Profesionales de la Salud"/>
    <x v="0"/>
    <n v="2900"/>
    <s v="Ley N° 31538 Artículo 27"/>
  </r>
  <r>
    <s v="444 GOBIERNO REGIONAL DEL DEPARTAMENTO DE AYACUCHO"/>
    <x v="70"/>
    <s v="001130"/>
    <s v="VACANTES"/>
    <s v="Profesionales de la Salud"/>
    <x v="0"/>
    <n v="2900"/>
    <s v="Ley N° 31538 Artículo 27"/>
  </r>
  <r>
    <s v="444 GOBIERNO REGIONAL DEL DEPARTAMENTO DE AYACUCHO"/>
    <x v="70"/>
    <s v="001131"/>
    <s v="VACANTES"/>
    <s v="Profesionales de la Salud"/>
    <x v="0"/>
    <n v="2900"/>
    <s v="Ley N° 31538 Artículo 27"/>
  </r>
  <r>
    <s v="444 GOBIERNO REGIONAL DEL DEPARTAMENTO DE AYACUCHO"/>
    <x v="70"/>
    <s v="001132"/>
    <s v="VACANTES"/>
    <s v="Profesionales de la Salud"/>
    <x v="0"/>
    <n v="2900"/>
    <s v="Ley N° 31538 Artículo 27"/>
  </r>
  <r>
    <s v="444 GOBIERNO REGIONAL DEL DEPARTAMENTO DE AYACUCHO"/>
    <x v="70"/>
    <s v="001133"/>
    <s v="VACANTES"/>
    <s v="Profesionales de la Salud"/>
    <x v="0"/>
    <n v="2900"/>
    <s v="Ley N° 31538 Artículo 27"/>
  </r>
  <r>
    <s v="444 GOBIERNO REGIONAL DEL DEPARTAMENTO DE AYACUCHO"/>
    <x v="70"/>
    <s v="001143"/>
    <s v="VACANTES"/>
    <s v="Profesionales de la Salud"/>
    <x v="0"/>
    <n v="2900"/>
    <s v="Ley N° 31538 Artículo 27"/>
  </r>
  <r>
    <s v="444 GOBIERNO REGIONAL DEL DEPARTAMENTO DE AYACUCHO"/>
    <x v="70"/>
    <s v="001144"/>
    <s v="VACANTES"/>
    <s v="Profesionales de la Salud"/>
    <x v="0"/>
    <n v="2900"/>
    <s v="Ley N° 31538 Artículo 27"/>
  </r>
  <r>
    <s v="444 GOBIERNO REGIONAL DEL DEPARTAMENTO DE AYACUCHO"/>
    <x v="70"/>
    <s v="001145"/>
    <s v="VACANTES"/>
    <s v="Profesionales de la Salud"/>
    <x v="0"/>
    <n v="2900"/>
    <s v="Ley N° 31538 Artículo 27"/>
  </r>
  <r>
    <s v="444 GOBIERNO REGIONAL DEL DEPARTAMENTO DE AYACUCHO"/>
    <x v="70"/>
    <s v="001146"/>
    <s v="VACANTES"/>
    <s v="Profesionales de la Salud"/>
    <x v="0"/>
    <n v="2900"/>
    <s v="Ley N° 31538 Artículo 27"/>
  </r>
  <r>
    <s v="444 GOBIERNO REGIONAL DEL DEPARTAMENTO DE AYACUCHO"/>
    <x v="70"/>
    <s v="001161"/>
    <s v="VACANTES"/>
    <s v="Profesionales de la Salud"/>
    <x v="0"/>
    <n v="2900"/>
    <s v="Ley N° 31538 Artículo 27"/>
  </r>
  <r>
    <s v="444 GOBIERNO REGIONAL DEL DEPARTAMENTO DE AYACUCHO"/>
    <x v="70"/>
    <s v="001086"/>
    <s v="VACANTES"/>
    <s v="Profesionales de la Salud"/>
    <x v="1"/>
    <n v="5200"/>
    <s v="Ley N° 31538 Artículo 27"/>
  </r>
  <r>
    <s v="444 GOBIERNO REGIONAL DEL DEPARTAMENTO DE AYACUCHO"/>
    <x v="70"/>
    <s v="001087"/>
    <s v="VACANTES"/>
    <s v="Profesionales de la Salud"/>
    <x v="1"/>
    <n v="5200"/>
    <s v="Ley N° 31538 Artículo 27"/>
  </r>
  <r>
    <s v="444 GOBIERNO REGIONAL DEL DEPARTAMENTO DE AYACUCHO"/>
    <x v="70"/>
    <s v="001106"/>
    <s v="VACANTES"/>
    <s v="Profesionales de la Salud"/>
    <x v="1"/>
    <n v="5200"/>
    <s v="Ley N° 31538 Artículo 27"/>
  </r>
  <r>
    <s v="444 GOBIERNO REGIONAL DEL DEPARTAMENTO DE AYACUCHO"/>
    <x v="70"/>
    <s v="001107"/>
    <s v="VACANTES"/>
    <s v="Profesionales de la Salud"/>
    <x v="1"/>
    <n v="5200"/>
    <s v="Ley N° 31538 Artículo 27"/>
  </r>
  <r>
    <s v="444 GOBIERNO REGIONAL DEL DEPARTAMENTO DE AYACUCHO"/>
    <x v="70"/>
    <s v="001108"/>
    <s v="VACANTES"/>
    <s v="Profesionales de la Salud"/>
    <x v="1"/>
    <n v="5200"/>
    <s v="Ley N° 31538 Artículo 27"/>
  </r>
  <r>
    <s v="444 GOBIERNO REGIONAL DEL DEPARTAMENTO DE AYACUCHO"/>
    <x v="70"/>
    <s v="001153"/>
    <s v="VACANTES"/>
    <s v="Profesionales de la Salud"/>
    <x v="1"/>
    <n v="5200"/>
    <s v="Ley N° 31538 Artículo 27"/>
  </r>
  <r>
    <s v="444 GOBIERNO REGIONAL DEL DEPARTAMENTO DE AYACUCHO"/>
    <x v="70"/>
    <s v="001154"/>
    <s v="VACANTES"/>
    <s v="Profesionales de la Salud"/>
    <x v="1"/>
    <n v="5200"/>
    <s v="Ley N° 31538 Artículo 27"/>
  </r>
  <r>
    <s v="444 GOBIERNO REGIONAL DEL DEPARTAMENTO DE AYACUCHO"/>
    <x v="70"/>
    <s v="001149"/>
    <s v="VACANTES"/>
    <s v="Profesionales de la Salud"/>
    <x v="3"/>
    <n v="2900"/>
    <s v="Ley N° 31538 Artículo 27"/>
  </r>
  <r>
    <s v="444 GOBIERNO REGIONAL DEL DEPARTAMENTO DE AYACUCHO"/>
    <x v="70"/>
    <s v="001151"/>
    <s v="VACANTES"/>
    <s v="Profesionales de la Salud"/>
    <x v="5"/>
    <n v="2900"/>
    <s v="Ley N° 31538 Artículo 27"/>
  </r>
  <r>
    <s v="444 GOBIERNO REGIONAL DEL DEPARTAMENTO DE AYACUCHO"/>
    <x v="70"/>
    <s v="001073"/>
    <s v="VACANTES"/>
    <s v="Tecnicos"/>
    <x v="16"/>
    <n v="1800"/>
    <s v="Ley N° 31538 Artículo 27"/>
  </r>
  <r>
    <s v="444 GOBIERNO REGIONAL DEL DEPARTAMENTO DE AYACUCHO"/>
    <x v="70"/>
    <s v="001082"/>
    <s v="VACANTES"/>
    <s v="Tecnicos"/>
    <x v="16"/>
    <n v="1800"/>
    <s v="Ley N° 31538 Artículo 27"/>
  </r>
  <r>
    <s v="444 GOBIERNO REGIONAL DEL DEPARTAMENTO DE AYACUCHO"/>
    <x v="70"/>
    <s v="001124"/>
    <s v="VACANTES"/>
    <s v="Tecnicos"/>
    <x v="16"/>
    <n v="1800"/>
    <s v="Ley N° 31538 Artículo 27"/>
  </r>
  <r>
    <s v="444 GOBIERNO REGIONAL DEL DEPARTAMENTO DE AYACUCHO"/>
    <x v="70"/>
    <s v="001156"/>
    <s v="VACANTES"/>
    <s v="Tecnicos"/>
    <x v="76"/>
    <n v="1800"/>
    <s v="Ley N° 31538 Artículo 27"/>
  </r>
  <r>
    <s v="444 GOBIERNO REGIONAL DEL DEPARTAMENTO DE AYACUCHO"/>
    <x v="70"/>
    <s v="001158"/>
    <s v="VACANTES"/>
    <s v="Tecnicos"/>
    <x v="9"/>
    <n v="1800"/>
    <s v="Ley N° 31538 Artículo 27"/>
  </r>
  <r>
    <s v="444 GOBIERNO REGIONAL DEL DEPARTAMENTO DE AYACUCHO"/>
    <x v="70"/>
    <s v="001159"/>
    <s v="VACANTES"/>
    <s v="Tecnicos"/>
    <x v="9"/>
    <n v="1800"/>
    <s v="Ley N° 31538 Artículo 27"/>
  </r>
  <r>
    <s v="444 GOBIERNO REGIONAL DEL DEPARTAMENTO DE AYACUCHO"/>
    <x v="70"/>
    <s v="001160"/>
    <s v="VACANTES"/>
    <s v="Tecnicos"/>
    <x v="9"/>
    <n v="1800"/>
    <s v="Ley N° 31538 Artículo 27"/>
  </r>
  <r>
    <s v="444 GOBIERNO REGIONAL DEL DEPARTAMENTO DE AYACUCHO"/>
    <x v="70"/>
    <s v="001162"/>
    <s v="VACANTES"/>
    <s v="Tecnicos"/>
    <x v="9"/>
    <n v="1800"/>
    <s v="Ley N° 31538 Artículo 27"/>
  </r>
  <r>
    <s v="444 GOBIERNO REGIONAL DEL DEPARTAMENTO DE AYACUCHO"/>
    <x v="70"/>
    <s v="001097"/>
    <s v="VACANTES"/>
    <s v="Tecnicos"/>
    <x v="46"/>
    <n v="1800"/>
    <s v="Ley N° 31538 Artículo 27"/>
  </r>
  <r>
    <s v="444 GOBIERNO REGIONAL DEL DEPARTAMENTO DE AYACUCHO"/>
    <x v="70"/>
    <s v="001119"/>
    <s v="VACANTES"/>
    <s v="Tecnicos"/>
    <x v="46"/>
    <n v="1800"/>
    <s v="Ley N° 31538 Artículo 27"/>
  </r>
  <r>
    <s v="444 GOBIERNO REGIONAL DEL DEPARTAMENTO DE AYACUCHO"/>
    <x v="70"/>
    <s v="001120"/>
    <s v="VACANTES"/>
    <s v="Tecnicos"/>
    <x v="46"/>
    <n v="1800"/>
    <s v="Ley N° 31538 Artículo 27"/>
  </r>
  <r>
    <s v="444 GOBIERNO REGIONAL DEL DEPARTAMENTO DE AYACUCHO"/>
    <x v="70"/>
    <s v="001121"/>
    <s v="VACANTES"/>
    <s v="Tecnicos"/>
    <x v="46"/>
    <n v="1800"/>
    <s v="Ley N° 31538 Artículo 27"/>
  </r>
  <r>
    <s v="444 GOBIERNO REGIONAL DEL DEPARTAMENTO DE AYACUCHO"/>
    <x v="70"/>
    <s v="001122"/>
    <s v="VACANTES"/>
    <s v="Tecnicos"/>
    <x v="46"/>
    <n v="1800"/>
    <s v="Ley N° 31538 Artículo 27"/>
  </r>
  <r>
    <s v="444 GOBIERNO REGIONAL DEL DEPARTAMENTO DE AYACUCHO"/>
    <x v="70"/>
    <s v="001123"/>
    <s v="VACANTES"/>
    <s v="Tecnicos"/>
    <x v="46"/>
    <n v="1800"/>
    <s v="Ley N° 31538 Artículo 27"/>
  </r>
  <r>
    <s v="444 GOBIERNO REGIONAL DEL DEPARTAMENTO DE AYACUCHO"/>
    <x v="71"/>
    <s v="002108"/>
    <s v="VACANTES"/>
    <s v="Auxiliares"/>
    <x v="39"/>
    <n v="1650"/>
    <s v="Ley N° 31538 Artículo 27"/>
  </r>
  <r>
    <s v="444 GOBIERNO REGIONAL DEL DEPARTAMENTO DE AYACUCHO"/>
    <x v="71"/>
    <s v="002090"/>
    <s v="VACANTES"/>
    <s v="Profesionales de la Salud"/>
    <x v="20"/>
    <n v="2900"/>
    <s v="Ley N° 31538 Artículo 27"/>
  </r>
  <r>
    <s v="444 GOBIERNO REGIONAL DEL DEPARTAMENTO DE AYACUCHO"/>
    <x v="71"/>
    <s v="002091"/>
    <s v="VACANTES"/>
    <s v="Profesionales de la Salud"/>
    <x v="20"/>
    <n v="2900"/>
    <s v="Ley N° 31538 Artículo 27"/>
  </r>
  <r>
    <s v="444 GOBIERNO REGIONAL DEL DEPARTAMENTO DE AYACUCHO"/>
    <x v="71"/>
    <s v="002092"/>
    <s v="VACANTES"/>
    <s v="Profesionales de la Salud"/>
    <x v="20"/>
    <n v="2900"/>
    <s v="Ley N° 31538 Artículo 27"/>
  </r>
  <r>
    <s v="444 GOBIERNO REGIONAL DEL DEPARTAMENTO DE AYACUCHO"/>
    <x v="71"/>
    <s v="002093"/>
    <s v="VACANTES"/>
    <s v="Profesionales de la Salud"/>
    <x v="20"/>
    <n v="2900"/>
    <s v="Ley N° 31538 Artículo 27"/>
  </r>
  <r>
    <s v="444 GOBIERNO REGIONAL DEL DEPARTAMENTO DE AYACUCHO"/>
    <x v="71"/>
    <s v="002094"/>
    <s v="VACANTES"/>
    <s v="Profesionales de la Salud"/>
    <x v="20"/>
    <n v="2900"/>
    <s v="Ley N° 31538 Artículo 27"/>
  </r>
  <r>
    <s v="444 GOBIERNO REGIONAL DEL DEPARTAMENTO DE AYACUCHO"/>
    <x v="71"/>
    <s v="002095"/>
    <s v="VACANTES"/>
    <s v="Profesionales de la Salud"/>
    <x v="20"/>
    <n v="2900"/>
    <s v="Ley N° 31538 Artículo 27"/>
  </r>
  <r>
    <s v="444 GOBIERNO REGIONAL DEL DEPARTAMENTO DE AYACUCHO"/>
    <x v="71"/>
    <s v="002096"/>
    <s v="VACANTES"/>
    <s v="Profesionales de la Salud"/>
    <x v="20"/>
    <n v="2900"/>
    <s v="Ley N° 31538 Artículo 27"/>
  </r>
  <r>
    <s v="444 GOBIERNO REGIONAL DEL DEPARTAMENTO DE AYACUCHO"/>
    <x v="71"/>
    <s v="002097"/>
    <s v="VACANTES"/>
    <s v="Profesionales de la Salud"/>
    <x v="20"/>
    <n v="2900"/>
    <s v="Ley N° 31538 Artículo 27"/>
  </r>
  <r>
    <s v="444 GOBIERNO REGIONAL DEL DEPARTAMENTO DE AYACUCHO"/>
    <x v="71"/>
    <s v="002098"/>
    <s v="VACANTES"/>
    <s v="Profesionales de la Salud"/>
    <x v="20"/>
    <n v="2900"/>
    <s v="Ley N° 31538 Artículo 27"/>
  </r>
  <r>
    <s v="444 GOBIERNO REGIONAL DEL DEPARTAMENTO DE AYACUCHO"/>
    <x v="71"/>
    <s v="002107"/>
    <s v="VACANTES"/>
    <s v="Profesionales de la Salud"/>
    <x v="20"/>
    <n v="2900"/>
    <s v="Ley N° 31538 Artículo 27"/>
  </r>
  <r>
    <s v="444 GOBIERNO REGIONAL DEL DEPARTAMENTO DE AYACUCHO"/>
    <x v="71"/>
    <s v="001977"/>
    <s v="VACANTES"/>
    <s v="Profesionales de la Salud"/>
    <x v="0"/>
    <n v="2900"/>
    <s v="Ley N° 31538 Artículo 27"/>
  </r>
  <r>
    <s v="444 GOBIERNO REGIONAL DEL DEPARTAMENTO DE AYACUCHO"/>
    <x v="71"/>
    <s v="002113"/>
    <s v="VACANTES"/>
    <s v="Profesionales de la Salud"/>
    <x v="0"/>
    <n v="2900"/>
    <s v="Ley N° 31538 Artículo 27"/>
  </r>
  <r>
    <s v="444 GOBIERNO REGIONAL DEL DEPARTAMENTO DE AYACUCHO"/>
    <x v="71"/>
    <s v="002114"/>
    <s v="VACANTES"/>
    <s v="Profesionales de la Salud"/>
    <x v="0"/>
    <n v="2900"/>
    <s v="Ley N° 31538 Artículo 27"/>
  </r>
  <r>
    <s v="444 GOBIERNO REGIONAL DEL DEPARTAMENTO DE AYACUCHO"/>
    <x v="71"/>
    <s v="002115"/>
    <s v="VACANTES"/>
    <s v="Profesionales de la Salud"/>
    <x v="0"/>
    <n v="2900"/>
    <s v="Ley N° 31538 Artículo 27"/>
  </r>
  <r>
    <s v="444 GOBIERNO REGIONAL DEL DEPARTAMENTO DE AYACUCHO"/>
    <x v="71"/>
    <s v="002116"/>
    <s v="VACANTES"/>
    <s v="Profesionales de la Salud"/>
    <x v="0"/>
    <n v="2900"/>
    <s v="Ley N° 31538 Artículo 27"/>
  </r>
  <r>
    <s v="444 GOBIERNO REGIONAL DEL DEPARTAMENTO DE AYACUCHO"/>
    <x v="71"/>
    <s v="002117"/>
    <s v="VACANTES"/>
    <s v="Profesionales de la Salud"/>
    <x v="0"/>
    <n v="2900"/>
    <s v="Ley N° 31538 Artículo 27"/>
  </r>
  <r>
    <s v="444 GOBIERNO REGIONAL DEL DEPARTAMENTO DE AYACUCHO"/>
    <x v="71"/>
    <s v="002118"/>
    <s v="VACANTES"/>
    <s v="Profesionales de la Salud"/>
    <x v="0"/>
    <n v="2900"/>
    <s v="Ley N° 31538 Artículo 27"/>
  </r>
  <r>
    <s v="444 GOBIERNO REGIONAL DEL DEPARTAMENTO DE AYACUCHO"/>
    <x v="71"/>
    <s v="002119"/>
    <s v="VACANTES"/>
    <s v="Profesionales de la Salud"/>
    <x v="0"/>
    <n v="2900"/>
    <s v="Ley N° 31538 Artículo 27"/>
  </r>
  <r>
    <s v="444 GOBIERNO REGIONAL DEL DEPARTAMENTO DE AYACUCHO"/>
    <x v="71"/>
    <s v="002120"/>
    <s v="VACANTES"/>
    <s v="Profesionales de la Salud"/>
    <x v="0"/>
    <n v="2900"/>
    <s v="Ley N° 31538 Artículo 27"/>
  </r>
  <r>
    <s v="444 GOBIERNO REGIONAL DEL DEPARTAMENTO DE AYACUCHO"/>
    <x v="71"/>
    <s v="002121"/>
    <s v="VACANTES"/>
    <s v="Profesionales de la Salud"/>
    <x v="0"/>
    <n v="2900"/>
    <s v="Ley N° 31538 Artículo 27"/>
  </r>
  <r>
    <s v="444 GOBIERNO REGIONAL DEL DEPARTAMENTO DE AYACUCHO"/>
    <x v="71"/>
    <s v="002122"/>
    <s v="VACANTES"/>
    <s v="Profesionales de la Salud"/>
    <x v="0"/>
    <n v="2900"/>
    <s v="Ley N° 31538 Artículo 27"/>
  </r>
  <r>
    <s v="444 GOBIERNO REGIONAL DEL DEPARTAMENTO DE AYACUCHO"/>
    <x v="71"/>
    <s v="002123"/>
    <s v="VACANTES"/>
    <s v="Profesionales de la Salud"/>
    <x v="0"/>
    <n v="2900"/>
    <s v="Ley N° 31538 Artículo 27"/>
  </r>
  <r>
    <s v="444 GOBIERNO REGIONAL DEL DEPARTAMENTO DE AYACUCHO"/>
    <x v="71"/>
    <s v="002124"/>
    <s v="VACANTES"/>
    <s v="Profesionales de la Salud"/>
    <x v="0"/>
    <n v="2900"/>
    <s v="Ley N° 31538 Artículo 27"/>
  </r>
  <r>
    <s v="444 GOBIERNO REGIONAL DEL DEPARTAMENTO DE AYACUCHO"/>
    <x v="71"/>
    <s v="002125"/>
    <s v="VACANTES"/>
    <s v="Profesionales de la Salud"/>
    <x v="0"/>
    <n v="2900"/>
    <s v="Ley N° 31538 Artículo 27"/>
  </r>
  <r>
    <s v="444 GOBIERNO REGIONAL DEL DEPARTAMENTO DE AYACUCHO"/>
    <x v="71"/>
    <s v="002126"/>
    <s v="VACANTES"/>
    <s v="Profesionales de la Salud"/>
    <x v="0"/>
    <n v="2900"/>
    <s v="Ley N° 31538 Artículo 27"/>
  </r>
  <r>
    <s v="444 GOBIERNO REGIONAL DEL DEPARTAMENTO DE AYACUCHO"/>
    <x v="71"/>
    <s v="002149"/>
    <s v="VACANTES"/>
    <s v="Profesionales de la Salud"/>
    <x v="0"/>
    <n v="2900"/>
    <s v="Ley N° 31538 Artículo 27"/>
  </r>
  <r>
    <s v="444 GOBIERNO REGIONAL DEL DEPARTAMENTO DE AYACUCHO"/>
    <x v="71"/>
    <s v="002150"/>
    <s v="VACANTES"/>
    <s v="Profesionales de la Salud"/>
    <x v="0"/>
    <n v="2900"/>
    <s v="Ley N° 31538 Artículo 27"/>
  </r>
  <r>
    <s v="444 GOBIERNO REGIONAL DEL DEPARTAMENTO DE AYACUCHO"/>
    <x v="71"/>
    <s v="002151"/>
    <s v="VACANTES"/>
    <s v="Profesionales de la Salud"/>
    <x v="0"/>
    <n v="2900"/>
    <s v="Ley N° 31538 Artículo 27"/>
  </r>
  <r>
    <s v="444 GOBIERNO REGIONAL DEL DEPARTAMENTO DE AYACUCHO"/>
    <x v="71"/>
    <s v="002152"/>
    <s v="VACANTES"/>
    <s v="Profesionales de la Salud"/>
    <x v="0"/>
    <n v="2900"/>
    <s v="Ley N° 31538 Artículo 27"/>
  </r>
  <r>
    <s v="444 GOBIERNO REGIONAL DEL DEPARTAMENTO DE AYACUCHO"/>
    <x v="71"/>
    <s v="002153"/>
    <s v="VACANTES"/>
    <s v="Profesionales de la Salud"/>
    <x v="0"/>
    <n v="2900"/>
    <s v="Ley N° 31538 Artículo 27"/>
  </r>
  <r>
    <s v="444 GOBIERNO REGIONAL DEL DEPARTAMENTO DE AYACUCHO"/>
    <x v="71"/>
    <s v="002154"/>
    <s v="VACANTES"/>
    <s v="Profesionales de la Salud"/>
    <x v="0"/>
    <n v="2900"/>
    <s v="Ley N° 31538 Artículo 27"/>
  </r>
  <r>
    <s v="444 GOBIERNO REGIONAL DEL DEPARTAMENTO DE AYACUCHO"/>
    <x v="71"/>
    <s v="002155"/>
    <s v="VACANTES"/>
    <s v="Profesionales de la Salud"/>
    <x v="0"/>
    <n v="2900"/>
    <s v="Ley N° 31538 Artículo 27"/>
  </r>
  <r>
    <s v="444 GOBIERNO REGIONAL DEL DEPARTAMENTO DE AYACUCHO"/>
    <x v="71"/>
    <s v="002156"/>
    <s v="VACANTES"/>
    <s v="Profesionales de la Salud"/>
    <x v="0"/>
    <n v="2900"/>
    <s v="Ley N° 31538 Artículo 27"/>
  </r>
  <r>
    <s v="444 GOBIERNO REGIONAL DEL DEPARTAMENTO DE AYACUCHO"/>
    <x v="71"/>
    <s v="002157"/>
    <s v="VACANTES"/>
    <s v="Profesionales de la Salud"/>
    <x v="0"/>
    <n v="2900"/>
    <s v="Ley N° 31538 Artículo 27"/>
  </r>
  <r>
    <s v="444 GOBIERNO REGIONAL DEL DEPARTAMENTO DE AYACUCHO"/>
    <x v="71"/>
    <s v="002158"/>
    <s v="VACANTES"/>
    <s v="Profesionales de la Salud"/>
    <x v="0"/>
    <n v="2900"/>
    <s v="Ley N° 31538 Artículo 27"/>
  </r>
  <r>
    <s v="444 GOBIERNO REGIONAL DEL DEPARTAMENTO DE AYACUCHO"/>
    <x v="71"/>
    <s v="002159"/>
    <s v="VACANTES"/>
    <s v="Profesionales de la Salud"/>
    <x v="0"/>
    <n v="2900"/>
    <s v="Ley N° 31538 Artículo 27"/>
  </r>
  <r>
    <s v="444 GOBIERNO REGIONAL DEL DEPARTAMENTO DE AYACUCHO"/>
    <x v="71"/>
    <s v="002160"/>
    <s v="VACANTES"/>
    <s v="Profesionales de la Salud"/>
    <x v="0"/>
    <n v="2900"/>
    <s v="Ley N° 31538 Artículo 27"/>
  </r>
  <r>
    <s v="444 GOBIERNO REGIONAL DEL DEPARTAMENTO DE AYACUCHO"/>
    <x v="71"/>
    <s v="002161"/>
    <s v="VACANTES"/>
    <s v="Profesionales de la Salud"/>
    <x v="0"/>
    <n v="2900"/>
    <s v="Ley N° 31538 Artículo 27"/>
  </r>
  <r>
    <s v="444 GOBIERNO REGIONAL DEL DEPARTAMENTO DE AYACUCHO"/>
    <x v="71"/>
    <s v="002162"/>
    <s v="VACANTES"/>
    <s v="Profesionales de la Salud"/>
    <x v="0"/>
    <n v="2900"/>
    <s v="Ley N° 31538 Artículo 27"/>
  </r>
  <r>
    <s v="444 GOBIERNO REGIONAL DEL DEPARTAMENTO DE AYACUCHO"/>
    <x v="71"/>
    <s v="002163"/>
    <s v="VACANTES"/>
    <s v="Profesionales de la Salud"/>
    <x v="0"/>
    <n v="2900"/>
    <s v="Ley N° 31538 Artículo 27"/>
  </r>
  <r>
    <s v="444 GOBIERNO REGIONAL DEL DEPARTAMENTO DE AYACUCHO"/>
    <x v="71"/>
    <s v="002164"/>
    <s v="VACANTES"/>
    <s v="Profesionales de la Salud"/>
    <x v="0"/>
    <n v="2900"/>
    <s v="Ley N° 31538 Artículo 27"/>
  </r>
  <r>
    <s v="444 GOBIERNO REGIONAL DEL DEPARTAMENTO DE AYACUCHO"/>
    <x v="71"/>
    <s v="002165"/>
    <s v="VACANTES"/>
    <s v="Profesionales de la Salud"/>
    <x v="0"/>
    <n v="2900"/>
    <s v="Ley N° 31538 Artículo 27"/>
  </r>
  <r>
    <s v="444 GOBIERNO REGIONAL DEL DEPARTAMENTO DE AYACUCHO"/>
    <x v="71"/>
    <s v="002166"/>
    <s v="VACANTES"/>
    <s v="Profesionales de la Salud"/>
    <x v="0"/>
    <n v="2900"/>
    <s v="Ley N° 31538 Artículo 27"/>
  </r>
  <r>
    <s v="444 GOBIERNO REGIONAL DEL DEPARTAMENTO DE AYACUCHO"/>
    <x v="71"/>
    <s v="002167"/>
    <s v="VACANTES"/>
    <s v="Profesionales de la Salud"/>
    <x v="0"/>
    <n v="2900"/>
    <s v="Ley N° 31538 Artículo 27"/>
  </r>
  <r>
    <s v="444 GOBIERNO REGIONAL DEL DEPARTAMENTO DE AYACUCHO"/>
    <x v="71"/>
    <s v="002205"/>
    <s v="VACANTES"/>
    <s v="Profesionales de la Salud"/>
    <x v="0"/>
    <n v="2900"/>
    <s v="Ley N° 31538 Artículo 27"/>
  </r>
  <r>
    <s v="444 GOBIERNO REGIONAL DEL DEPARTAMENTO DE AYACUCHO"/>
    <x v="71"/>
    <s v="002206"/>
    <s v="VACANTES"/>
    <s v="Profesionales de la Salud"/>
    <x v="0"/>
    <n v="2900"/>
    <s v="Ley N° 31538 Artículo 27"/>
  </r>
  <r>
    <s v="444 GOBIERNO REGIONAL DEL DEPARTAMENTO DE AYACUCHO"/>
    <x v="71"/>
    <s v="002207"/>
    <s v="VACANTES"/>
    <s v="Profesionales de la Salud"/>
    <x v="0"/>
    <n v="2900"/>
    <s v="Ley N° 31538 Artículo 27"/>
  </r>
  <r>
    <s v="444 GOBIERNO REGIONAL DEL DEPARTAMENTO DE AYACUCHO"/>
    <x v="71"/>
    <s v="002208"/>
    <s v="VACANTES"/>
    <s v="Profesionales de la Salud"/>
    <x v="0"/>
    <n v="2900"/>
    <s v="Ley N° 31538 Artículo 27"/>
  </r>
  <r>
    <s v="444 GOBIERNO REGIONAL DEL DEPARTAMENTO DE AYACUCHO"/>
    <x v="71"/>
    <s v="002209"/>
    <s v="VACANTES"/>
    <s v="Profesionales de la Salud"/>
    <x v="0"/>
    <n v="2900"/>
    <s v="Ley N° 31538 Artículo 27"/>
  </r>
  <r>
    <s v="444 GOBIERNO REGIONAL DEL DEPARTAMENTO DE AYACUCHO"/>
    <x v="71"/>
    <s v="002210"/>
    <s v="VACANTES"/>
    <s v="Profesionales de la Salud"/>
    <x v="0"/>
    <n v="2900"/>
    <s v="Ley N° 31538 Artículo 27"/>
  </r>
  <r>
    <s v="444 GOBIERNO REGIONAL DEL DEPARTAMENTO DE AYACUCHO"/>
    <x v="71"/>
    <s v="002211"/>
    <s v="VACANTES"/>
    <s v="Profesionales de la Salud"/>
    <x v="0"/>
    <n v="2900"/>
    <s v="Ley N° 31538 Artículo 27"/>
  </r>
  <r>
    <s v="444 GOBIERNO REGIONAL DEL DEPARTAMENTO DE AYACUCHO"/>
    <x v="71"/>
    <s v="002212"/>
    <s v="VACANTES"/>
    <s v="Profesionales de la Salud"/>
    <x v="0"/>
    <n v="2900"/>
    <s v="Ley N° 31538 Artículo 27"/>
  </r>
  <r>
    <s v="444 GOBIERNO REGIONAL DEL DEPARTAMENTO DE AYACUCHO"/>
    <x v="71"/>
    <s v="002213"/>
    <s v="VACANTES"/>
    <s v="Profesionales de la Salud"/>
    <x v="0"/>
    <n v="2900"/>
    <s v="Ley N° 31538 Artículo 27"/>
  </r>
  <r>
    <s v="444 GOBIERNO REGIONAL DEL DEPARTAMENTO DE AYACUCHO"/>
    <x v="71"/>
    <s v="002214"/>
    <s v="VACANTES"/>
    <s v="Profesionales de la Salud"/>
    <x v="0"/>
    <n v="2900"/>
    <s v="Ley N° 31538 Artículo 27"/>
  </r>
  <r>
    <s v="444 GOBIERNO REGIONAL DEL DEPARTAMENTO DE AYACUCHO"/>
    <x v="71"/>
    <s v="002076"/>
    <s v="VACANTES"/>
    <s v="Profesionales de la Salud"/>
    <x v="1"/>
    <n v="5200"/>
    <s v="Ley N° 31538 Artículo 27"/>
  </r>
  <r>
    <s v="444 GOBIERNO REGIONAL DEL DEPARTAMENTO DE AYACUCHO"/>
    <x v="71"/>
    <s v="002077"/>
    <s v="VACANTES"/>
    <s v="Profesionales de la Salud"/>
    <x v="1"/>
    <n v="5200"/>
    <s v="Ley N° 31538 Artículo 27"/>
  </r>
  <r>
    <s v="444 GOBIERNO REGIONAL DEL DEPARTAMENTO DE AYACUCHO"/>
    <x v="71"/>
    <s v="002078"/>
    <s v="VACANTES"/>
    <s v="Profesionales de la Salud"/>
    <x v="1"/>
    <n v="5200"/>
    <s v="Ley N° 31538 Artículo 27"/>
  </r>
  <r>
    <s v="444 GOBIERNO REGIONAL DEL DEPARTAMENTO DE AYACUCHO"/>
    <x v="71"/>
    <s v="002127"/>
    <s v="VACANTES"/>
    <s v="Profesionales de la Salud"/>
    <x v="1"/>
    <n v="5200"/>
    <s v="Ley N° 31538 Artículo 27"/>
  </r>
  <r>
    <s v="444 GOBIERNO REGIONAL DEL DEPARTAMENTO DE AYACUCHO"/>
    <x v="71"/>
    <s v="002128"/>
    <s v="VACANTES"/>
    <s v="Profesionales de la Salud"/>
    <x v="1"/>
    <n v="5200"/>
    <s v="Ley N° 31538 Artículo 27"/>
  </r>
  <r>
    <s v="444 GOBIERNO REGIONAL DEL DEPARTAMENTO DE AYACUCHO"/>
    <x v="71"/>
    <s v="002129"/>
    <s v="VACANTES"/>
    <s v="Profesionales de la Salud"/>
    <x v="1"/>
    <n v="5200"/>
    <s v="Ley N° 31538 Artículo 27"/>
  </r>
  <r>
    <s v="444 GOBIERNO REGIONAL DEL DEPARTAMENTO DE AYACUCHO"/>
    <x v="71"/>
    <s v="002130"/>
    <s v="VACANTES"/>
    <s v="Profesionales de la Salud"/>
    <x v="1"/>
    <n v="5200"/>
    <s v="Ley N° 31538 Artículo 27"/>
  </r>
  <r>
    <s v="444 GOBIERNO REGIONAL DEL DEPARTAMENTO DE AYACUCHO"/>
    <x v="71"/>
    <s v="002131"/>
    <s v="VACANTES"/>
    <s v="Profesionales de la Salud"/>
    <x v="1"/>
    <n v="5200"/>
    <s v="Ley N° 31538 Artículo 27"/>
  </r>
  <r>
    <s v="444 GOBIERNO REGIONAL DEL DEPARTAMENTO DE AYACUCHO"/>
    <x v="71"/>
    <s v="002132"/>
    <s v="VACANTES"/>
    <s v="Profesionales de la Salud"/>
    <x v="1"/>
    <n v="5200"/>
    <s v="Ley N° 31538 Artículo 27"/>
  </r>
  <r>
    <s v="444 GOBIERNO REGIONAL DEL DEPARTAMENTO DE AYACUCHO"/>
    <x v="71"/>
    <s v="002133"/>
    <s v="VACANTES"/>
    <s v="Profesionales de la Salud"/>
    <x v="1"/>
    <n v="5200"/>
    <s v="Ley N° 31538 Artículo 27"/>
  </r>
  <r>
    <s v="444 GOBIERNO REGIONAL DEL DEPARTAMENTO DE AYACUCHO"/>
    <x v="71"/>
    <s v="002134"/>
    <s v="VACANTES"/>
    <s v="Profesionales de la Salud"/>
    <x v="1"/>
    <n v="5200"/>
    <s v="Ley N° 31538 Artículo 27"/>
  </r>
  <r>
    <s v="444 GOBIERNO REGIONAL DEL DEPARTAMENTO DE AYACUCHO"/>
    <x v="71"/>
    <s v="002135"/>
    <s v="VACANTES"/>
    <s v="Profesionales de la Salud"/>
    <x v="1"/>
    <n v="5200"/>
    <s v="Ley N° 31538 Artículo 27"/>
  </r>
  <r>
    <s v="444 GOBIERNO REGIONAL DEL DEPARTAMENTO DE AYACUCHO"/>
    <x v="71"/>
    <s v="002136"/>
    <s v="VACANTES"/>
    <s v="Profesionales de la Salud"/>
    <x v="1"/>
    <n v="5200"/>
    <s v="Ley N° 31538 Artículo 27"/>
  </r>
  <r>
    <s v="444 GOBIERNO REGIONAL DEL DEPARTAMENTO DE AYACUCHO"/>
    <x v="71"/>
    <s v="002196"/>
    <s v="VACANTES"/>
    <s v="Profesionales de la Salud"/>
    <x v="1"/>
    <n v="5200"/>
    <s v="Ley N° 31538 Artículo 27"/>
  </r>
  <r>
    <s v="444 GOBIERNO REGIONAL DEL DEPARTAMENTO DE AYACUCHO"/>
    <x v="71"/>
    <s v="002197"/>
    <s v="VACANTES"/>
    <s v="Profesionales de la Salud"/>
    <x v="1"/>
    <n v="5200"/>
    <s v="Ley N° 31538 Artículo 27"/>
  </r>
  <r>
    <s v="444 GOBIERNO REGIONAL DEL DEPARTAMENTO DE AYACUCHO"/>
    <x v="71"/>
    <s v="002198"/>
    <s v="VACANTES"/>
    <s v="Profesionales de la Salud"/>
    <x v="1"/>
    <n v="5200"/>
    <s v="Ley N° 31538 Artículo 27"/>
  </r>
  <r>
    <s v="444 GOBIERNO REGIONAL DEL DEPARTAMENTO DE AYACUCHO"/>
    <x v="71"/>
    <s v="002199"/>
    <s v="VACANTES"/>
    <s v="Profesionales de la Salud"/>
    <x v="1"/>
    <n v="5200"/>
    <s v="Ley N° 31538 Artículo 27"/>
  </r>
  <r>
    <s v="444 GOBIERNO REGIONAL DEL DEPARTAMENTO DE AYACUCHO"/>
    <x v="71"/>
    <s v="002200"/>
    <s v="VACANTES"/>
    <s v="Profesionales de la Salud"/>
    <x v="1"/>
    <n v="5200"/>
    <s v="Ley N° 31538 Artículo 27"/>
  </r>
  <r>
    <s v="444 GOBIERNO REGIONAL DEL DEPARTAMENTO DE AYACUCHO"/>
    <x v="71"/>
    <s v="002201"/>
    <s v="VACANTES"/>
    <s v="Profesionales de la Salud"/>
    <x v="1"/>
    <n v="5200"/>
    <s v="Ley N° 31538 Artículo 27"/>
  </r>
  <r>
    <s v="444 GOBIERNO REGIONAL DEL DEPARTAMENTO DE AYACUCHO"/>
    <x v="71"/>
    <s v="002204"/>
    <s v="VACANTES"/>
    <s v="Profesionales de la Salud"/>
    <x v="3"/>
    <n v="2900"/>
    <s v="Ley N° 31538 Artículo 27"/>
  </r>
  <r>
    <s v="444 GOBIERNO REGIONAL DEL DEPARTAMENTO DE AYACUCHO"/>
    <x v="71"/>
    <s v="002066"/>
    <s v="VACANTES"/>
    <s v="Tecnicos"/>
    <x v="75"/>
    <n v="1800"/>
    <s v="Ley N° 31538 Artículo 27"/>
  </r>
  <r>
    <s v="444 GOBIERNO REGIONAL DEL DEPARTAMENTO DE AYACUCHO"/>
    <x v="71"/>
    <s v="002109"/>
    <s v="VACANTES"/>
    <s v="Tecnicos"/>
    <x v="111"/>
    <n v="1800"/>
    <s v="Ley N° 31538 Artículo 27"/>
  </r>
  <r>
    <s v="444 GOBIERNO REGIONAL DEL DEPARTAMENTO DE AYACUCHO"/>
    <x v="71"/>
    <s v="002110"/>
    <s v="VACANTES"/>
    <s v="Tecnicos"/>
    <x v="111"/>
    <n v="1800"/>
    <s v="Ley N° 31538 Artículo 27"/>
  </r>
  <r>
    <s v="444 GOBIERNO REGIONAL DEL DEPARTAMENTO DE AYACUCHO"/>
    <x v="71"/>
    <s v="002111"/>
    <s v="VACANTES"/>
    <s v="Tecnicos"/>
    <x v="111"/>
    <n v="1800"/>
    <s v="Ley N° 31538 Artículo 27"/>
  </r>
  <r>
    <s v="444 GOBIERNO REGIONAL DEL DEPARTAMENTO DE AYACUCHO"/>
    <x v="71"/>
    <s v="002176"/>
    <s v="VACANTES"/>
    <s v="Tecnicos"/>
    <x v="9"/>
    <n v="1800"/>
    <s v="Ley N° 31538 Artículo 27"/>
  </r>
  <r>
    <s v="444 GOBIERNO REGIONAL DEL DEPARTAMENTO DE AYACUCHO"/>
    <x v="71"/>
    <s v="002177"/>
    <s v="VACANTES"/>
    <s v="Tecnicos"/>
    <x v="9"/>
    <n v="1800"/>
    <s v="Ley N° 31538 Artículo 27"/>
  </r>
  <r>
    <s v="444 GOBIERNO REGIONAL DEL DEPARTAMENTO DE AYACUCHO"/>
    <x v="71"/>
    <s v="002178"/>
    <s v="VACANTES"/>
    <s v="Tecnicos"/>
    <x v="9"/>
    <n v="1800"/>
    <s v="Ley N° 31538 Artículo 27"/>
  </r>
  <r>
    <s v="444 GOBIERNO REGIONAL DEL DEPARTAMENTO DE AYACUCHO"/>
    <x v="71"/>
    <s v="002179"/>
    <s v="VACANTES"/>
    <s v="Tecnicos"/>
    <x v="9"/>
    <n v="1800"/>
    <s v="Ley N° 31538 Artículo 27"/>
  </r>
  <r>
    <s v="444 GOBIERNO REGIONAL DEL DEPARTAMENTO DE AYACUCHO"/>
    <x v="71"/>
    <s v="002180"/>
    <s v="VACANTES"/>
    <s v="Tecnicos"/>
    <x v="9"/>
    <n v="1800"/>
    <s v="Ley N° 31538 Artículo 27"/>
  </r>
  <r>
    <s v="444 GOBIERNO REGIONAL DEL DEPARTAMENTO DE AYACUCHO"/>
    <x v="71"/>
    <s v="002181"/>
    <s v="VACANTES"/>
    <s v="Tecnicos"/>
    <x v="9"/>
    <n v="1800"/>
    <s v="Ley N° 31538 Artículo 27"/>
  </r>
  <r>
    <s v="444 GOBIERNO REGIONAL DEL DEPARTAMENTO DE AYACUCHO"/>
    <x v="71"/>
    <s v="002182"/>
    <s v="VACANTES"/>
    <s v="Tecnicos"/>
    <x v="9"/>
    <n v="1800"/>
    <s v="Ley N° 31538 Artículo 27"/>
  </r>
  <r>
    <s v="444 GOBIERNO REGIONAL DEL DEPARTAMENTO DE AYACUCHO"/>
    <x v="71"/>
    <s v="002183"/>
    <s v="VACANTES"/>
    <s v="Tecnicos"/>
    <x v="9"/>
    <n v="1800"/>
    <s v="Ley N° 31538 Artículo 27"/>
  </r>
  <r>
    <s v="444 GOBIERNO REGIONAL DEL DEPARTAMENTO DE AYACUCHO"/>
    <x v="71"/>
    <s v="002184"/>
    <s v="VACANTES"/>
    <s v="Tecnicos"/>
    <x v="9"/>
    <n v="1800"/>
    <s v="Ley N° 31538 Artículo 27"/>
  </r>
  <r>
    <s v="444 GOBIERNO REGIONAL DEL DEPARTAMENTO DE AYACUCHO"/>
    <x v="71"/>
    <s v="002185"/>
    <s v="VACANTES"/>
    <s v="Tecnicos"/>
    <x v="9"/>
    <n v="1800"/>
    <s v="Ley N° 31538 Artículo 27"/>
  </r>
  <r>
    <s v="444 GOBIERNO REGIONAL DEL DEPARTAMENTO DE AYACUCHO"/>
    <x v="71"/>
    <s v="002186"/>
    <s v="VACANTES"/>
    <s v="Tecnicos"/>
    <x v="9"/>
    <n v="1800"/>
    <s v="Ley N° 31538 Artículo 27"/>
  </r>
  <r>
    <s v="444 GOBIERNO REGIONAL DEL DEPARTAMENTO DE AYACUCHO"/>
    <x v="71"/>
    <s v="002187"/>
    <s v="VACANTES"/>
    <s v="Tecnicos"/>
    <x v="9"/>
    <n v="1800"/>
    <s v="Ley N° 31538 Artículo 27"/>
  </r>
  <r>
    <s v="444 GOBIERNO REGIONAL DEL DEPARTAMENTO DE AYACUCHO"/>
    <x v="71"/>
    <s v="002188"/>
    <s v="VACANTES"/>
    <s v="Tecnicos"/>
    <x v="9"/>
    <n v="1800"/>
    <s v="Ley N° 31538 Artículo 27"/>
  </r>
  <r>
    <s v="444 GOBIERNO REGIONAL DEL DEPARTAMENTO DE AYACUCHO"/>
    <x v="71"/>
    <s v="002189"/>
    <s v="VACANTES"/>
    <s v="Tecnicos"/>
    <x v="9"/>
    <n v="1800"/>
    <s v="Ley N° 31538 Artículo 27"/>
  </r>
  <r>
    <s v="444 GOBIERNO REGIONAL DEL DEPARTAMENTO DE AYACUCHO"/>
    <x v="71"/>
    <s v="002190"/>
    <s v="VACANTES"/>
    <s v="Tecnicos"/>
    <x v="9"/>
    <n v="1800"/>
    <s v="Ley N° 31538 Artículo 27"/>
  </r>
  <r>
    <s v="444 GOBIERNO REGIONAL DEL DEPARTAMENTO DE AYACUCHO"/>
    <x v="71"/>
    <s v="002191"/>
    <s v="VACANTES"/>
    <s v="Tecnicos"/>
    <x v="9"/>
    <n v="1800"/>
    <s v="Ley N° 31538 Artículo 27"/>
  </r>
  <r>
    <s v="444 GOBIERNO REGIONAL DEL DEPARTAMENTO DE AYACUCHO"/>
    <x v="71"/>
    <s v="002192"/>
    <s v="VACANTES"/>
    <s v="Tecnicos"/>
    <x v="9"/>
    <n v="1800"/>
    <s v="Ley N° 31538 Artículo 27"/>
  </r>
  <r>
    <s v="444 GOBIERNO REGIONAL DEL DEPARTAMENTO DE AYACUCHO"/>
    <x v="71"/>
    <s v="002193"/>
    <s v="VACANTES"/>
    <s v="Tecnicos"/>
    <x v="9"/>
    <n v="1800"/>
    <s v="Ley N° 31538 Artículo 27"/>
  </r>
  <r>
    <s v="444 GOBIERNO REGIONAL DEL DEPARTAMENTO DE AYACUCHO"/>
    <x v="71"/>
    <s v="002194"/>
    <s v="VACANTES"/>
    <s v="Tecnicos"/>
    <x v="9"/>
    <n v="1800"/>
    <s v="Ley N° 31538 Artículo 27"/>
  </r>
  <r>
    <s v="444 GOBIERNO REGIONAL DEL DEPARTAMENTO DE AYACUCHO"/>
    <x v="71"/>
    <s v="002195"/>
    <s v="VACANTES"/>
    <s v="Tecnicos"/>
    <x v="9"/>
    <n v="1800"/>
    <s v="Ley N° 31538 Artículo 27"/>
  </r>
  <r>
    <s v="444 GOBIERNO REGIONAL DEL DEPARTAMENTO DE AYACUCHO"/>
    <x v="71"/>
    <s v="002215"/>
    <s v="VACANTES"/>
    <s v="Tecnicos"/>
    <x v="9"/>
    <n v="1800"/>
    <s v="Ley N° 31538 Artículo 27"/>
  </r>
  <r>
    <s v="444 GOBIERNO REGIONAL DEL DEPARTAMENTO DE AYACUCHO"/>
    <x v="71"/>
    <s v="002216"/>
    <s v="VACANTES"/>
    <s v="Tecnicos"/>
    <x v="9"/>
    <n v="1800"/>
    <s v="Ley N° 31538 Artículo 27"/>
  </r>
  <r>
    <s v="444 GOBIERNO REGIONAL DEL DEPARTAMENTO DE AYACUCHO"/>
    <x v="71"/>
    <s v="002217"/>
    <s v="VACANTES"/>
    <s v="Tecnicos"/>
    <x v="9"/>
    <n v="1800"/>
    <s v="Ley N° 31538 Artículo 27"/>
  </r>
  <r>
    <s v="444 GOBIERNO REGIONAL DEL DEPARTAMENTO DE AYACUCHO"/>
    <x v="71"/>
    <s v="002218"/>
    <s v="VACANTES"/>
    <s v="Tecnicos"/>
    <x v="9"/>
    <n v="1800"/>
    <s v="Ley N° 31538 Artículo 27"/>
  </r>
  <r>
    <s v="444 GOBIERNO REGIONAL DEL DEPARTAMENTO DE AYACUCHO"/>
    <x v="71"/>
    <s v="002219"/>
    <s v="VACANTES"/>
    <s v="Tecnicos"/>
    <x v="9"/>
    <n v="1800"/>
    <s v="Ley N° 31538 Artículo 27"/>
  </r>
  <r>
    <s v="444 GOBIERNO REGIONAL DEL DEPARTAMENTO DE AYACUCHO"/>
    <x v="71"/>
    <s v="002220"/>
    <s v="VACANTES"/>
    <s v="Tecnicos"/>
    <x v="9"/>
    <n v="1800"/>
    <s v="Ley N° 31538 Artículo 27"/>
  </r>
  <r>
    <s v="444 GOBIERNO REGIONAL DEL DEPARTAMENTO DE AYACUCHO"/>
    <x v="71"/>
    <s v="002221"/>
    <s v="VACANTES"/>
    <s v="Tecnicos"/>
    <x v="9"/>
    <n v="1800"/>
    <s v="Ley N° 31538 Artículo 27"/>
  </r>
  <r>
    <s v="444 GOBIERNO REGIONAL DEL DEPARTAMENTO DE AYACUCHO"/>
    <x v="71"/>
    <s v="002222"/>
    <s v="VACANTES"/>
    <s v="Tecnicos"/>
    <x v="9"/>
    <n v="1800"/>
    <s v="Ley N° 31538 Artículo 27"/>
  </r>
  <r>
    <s v="444 GOBIERNO REGIONAL DEL DEPARTAMENTO DE AYACUCHO"/>
    <x v="71"/>
    <s v="002223"/>
    <s v="VACANTES"/>
    <s v="Tecnicos"/>
    <x v="9"/>
    <n v="1800"/>
    <s v="Ley N° 31538 Artículo 27"/>
  </r>
  <r>
    <s v="444 GOBIERNO REGIONAL DEL DEPARTAMENTO DE AYACUCHO"/>
    <x v="71"/>
    <s v="002224"/>
    <s v="VACANTES"/>
    <s v="Tecnicos"/>
    <x v="9"/>
    <n v="1800"/>
    <s v="Ley N° 31538 Artículo 27"/>
  </r>
  <r>
    <s v="444 GOBIERNO REGIONAL DEL DEPARTAMENTO DE AYACUCHO"/>
    <x v="72"/>
    <s v="000646"/>
    <s v="VACANTES"/>
    <s v="Profesionales de la Salud"/>
    <x v="20"/>
    <n v="2900"/>
    <s v="Ley N° 31538 Artículo 27"/>
  </r>
  <r>
    <s v="444 GOBIERNO REGIONAL DEL DEPARTAMENTO DE AYACUCHO"/>
    <x v="72"/>
    <s v="000647"/>
    <s v="VACANTES"/>
    <s v="Profesionales de la Salud"/>
    <x v="20"/>
    <n v="2900"/>
    <s v="Ley N° 31538 Artículo 27"/>
  </r>
  <r>
    <s v="444 GOBIERNO REGIONAL DEL DEPARTAMENTO DE AYACUCHO"/>
    <x v="72"/>
    <s v="000648"/>
    <s v="VACANTES"/>
    <s v="Profesionales de la Salud"/>
    <x v="20"/>
    <n v="2900"/>
    <s v="Ley N° 31538 Artículo 27"/>
  </r>
  <r>
    <s v="444 GOBIERNO REGIONAL DEL DEPARTAMENTO DE AYACUCHO"/>
    <x v="72"/>
    <s v="000673"/>
    <s v="VACANTES"/>
    <s v="Profesionales de la Salud"/>
    <x v="20"/>
    <n v="2900"/>
    <s v="Ley N° 31538 Artículo 27"/>
  </r>
  <r>
    <s v="444 GOBIERNO REGIONAL DEL DEPARTAMENTO DE AYACUCHO"/>
    <x v="72"/>
    <s v="000674"/>
    <s v="VACANTES"/>
    <s v="Profesionales de la Salud"/>
    <x v="20"/>
    <n v="2900"/>
    <s v="Ley N° 31538 Artículo 27"/>
  </r>
  <r>
    <s v="444 GOBIERNO REGIONAL DEL DEPARTAMENTO DE AYACUCHO"/>
    <x v="72"/>
    <s v="000675"/>
    <s v="VACANTES"/>
    <s v="Profesionales de la Salud"/>
    <x v="20"/>
    <n v="2900"/>
    <s v="Ley N° 31538 Artículo 27"/>
  </r>
  <r>
    <s v="444 GOBIERNO REGIONAL DEL DEPARTAMENTO DE AYACUCHO"/>
    <x v="72"/>
    <s v="000676"/>
    <s v="VACANTES"/>
    <s v="Profesionales de la Salud"/>
    <x v="20"/>
    <n v="2900"/>
    <s v="Ley N° 31538 Artículo 27"/>
  </r>
  <r>
    <s v="444 GOBIERNO REGIONAL DEL DEPARTAMENTO DE AYACUCHO"/>
    <x v="72"/>
    <s v="000693"/>
    <s v="VACANTES"/>
    <s v="Profesionales de la Salud"/>
    <x v="20"/>
    <n v="2900"/>
    <s v="Ley N° 31538 Artículo 27"/>
  </r>
  <r>
    <s v="444 GOBIERNO REGIONAL DEL DEPARTAMENTO DE AYACUCHO"/>
    <x v="72"/>
    <s v="000709"/>
    <s v="VACANTES"/>
    <s v="Profesionales de la Salud"/>
    <x v="20"/>
    <n v="2900"/>
    <s v="Ley N° 31538 Artículo 27"/>
  </r>
  <r>
    <s v="444 GOBIERNO REGIONAL DEL DEPARTAMENTO DE AYACUCHO"/>
    <x v="72"/>
    <s v="000654"/>
    <s v="VACANTES"/>
    <s v="Profesionales de la Salud"/>
    <x v="0"/>
    <n v="2900"/>
    <s v="Ley N° 31538 Artículo 27"/>
  </r>
  <r>
    <s v="444 GOBIERNO REGIONAL DEL DEPARTAMENTO DE AYACUCHO"/>
    <x v="72"/>
    <s v="000655"/>
    <s v="VACANTES"/>
    <s v="Profesionales de la Salud"/>
    <x v="0"/>
    <n v="2900"/>
    <s v="Ley N° 31538 Artículo 27"/>
  </r>
  <r>
    <s v="444 GOBIERNO REGIONAL DEL DEPARTAMENTO DE AYACUCHO"/>
    <x v="72"/>
    <s v="000677"/>
    <s v="VACANTES"/>
    <s v="Profesionales de la Salud"/>
    <x v="0"/>
    <n v="2900"/>
    <s v="Ley N° 31538 Artículo 27"/>
  </r>
  <r>
    <s v="444 GOBIERNO REGIONAL DEL DEPARTAMENTO DE AYACUCHO"/>
    <x v="72"/>
    <s v="000678"/>
    <s v="VACANTES"/>
    <s v="Profesionales de la Salud"/>
    <x v="0"/>
    <n v="2900"/>
    <s v="Ley N° 31538 Artículo 27"/>
  </r>
  <r>
    <s v="444 GOBIERNO REGIONAL DEL DEPARTAMENTO DE AYACUCHO"/>
    <x v="72"/>
    <s v="000679"/>
    <s v="VACANTES"/>
    <s v="Profesionales de la Salud"/>
    <x v="0"/>
    <n v="2900"/>
    <s v="Ley N° 31538 Artículo 27"/>
  </r>
  <r>
    <s v="444 GOBIERNO REGIONAL DEL DEPARTAMENTO DE AYACUCHO"/>
    <x v="72"/>
    <s v="000680"/>
    <s v="VACANTES"/>
    <s v="Profesionales de la Salud"/>
    <x v="0"/>
    <n v="2900"/>
    <s v="Ley N° 31538 Artículo 27"/>
  </r>
  <r>
    <s v="444 GOBIERNO REGIONAL DEL DEPARTAMENTO DE AYACUCHO"/>
    <x v="72"/>
    <s v="000681"/>
    <s v="VACANTES"/>
    <s v="Profesionales de la Salud"/>
    <x v="0"/>
    <n v="2900"/>
    <s v="Ley N° 31538 Artículo 27"/>
  </r>
  <r>
    <s v="444 GOBIERNO REGIONAL DEL DEPARTAMENTO DE AYACUCHO"/>
    <x v="72"/>
    <s v="000682"/>
    <s v="VACANTES"/>
    <s v="Profesionales de la Salud"/>
    <x v="0"/>
    <n v="2900"/>
    <s v="Ley N° 31538 Artículo 27"/>
  </r>
  <r>
    <s v="444 GOBIERNO REGIONAL DEL DEPARTAMENTO DE AYACUCHO"/>
    <x v="72"/>
    <s v="000683"/>
    <s v="VACANTES"/>
    <s v="Profesionales de la Salud"/>
    <x v="0"/>
    <n v="2900"/>
    <s v="Ley N° 31538 Artículo 27"/>
  </r>
  <r>
    <s v="444 GOBIERNO REGIONAL DEL DEPARTAMENTO DE AYACUCHO"/>
    <x v="72"/>
    <s v="000698"/>
    <s v="VACANTES"/>
    <s v="Profesionales de la Salud"/>
    <x v="0"/>
    <n v="2900"/>
    <s v="Ley N° 31538 Artículo 27"/>
  </r>
  <r>
    <s v="444 GOBIERNO REGIONAL DEL DEPARTAMENTO DE AYACUCHO"/>
    <x v="72"/>
    <s v="000699"/>
    <s v="VACANTES"/>
    <s v="Profesionales de la Salud"/>
    <x v="0"/>
    <n v="2900"/>
    <s v="Ley N° 31538 Artículo 27"/>
  </r>
  <r>
    <s v="444 GOBIERNO REGIONAL DEL DEPARTAMENTO DE AYACUCHO"/>
    <x v="72"/>
    <s v="000700"/>
    <s v="VACANTES"/>
    <s v="Profesionales de la Salud"/>
    <x v="0"/>
    <n v="2900"/>
    <s v="Ley N° 31538 Artículo 27"/>
  </r>
  <r>
    <s v="444 GOBIERNO REGIONAL DEL DEPARTAMENTO DE AYACUCHO"/>
    <x v="72"/>
    <s v="000701"/>
    <s v="VACANTES"/>
    <s v="Profesionales de la Salud"/>
    <x v="0"/>
    <n v="2900"/>
    <s v="Ley N° 31538 Artículo 27"/>
  </r>
  <r>
    <s v="444 GOBIERNO REGIONAL DEL DEPARTAMENTO DE AYACUCHO"/>
    <x v="72"/>
    <s v="000710"/>
    <s v="VACANTES"/>
    <s v="Profesionales de la Salud"/>
    <x v="0"/>
    <n v="2900"/>
    <s v="Ley N° 31538 Artículo 27"/>
  </r>
  <r>
    <s v="444 GOBIERNO REGIONAL DEL DEPARTAMENTO DE AYACUCHO"/>
    <x v="72"/>
    <s v="000711"/>
    <s v="VACANTES"/>
    <s v="Profesionales de la Salud"/>
    <x v="0"/>
    <n v="2900"/>
    <s v="Ley N° 31538 Artículo 27"/>
  </r>
  <r>
    <s v="444 GOBIERNO REGIONAL DEL DEPARTAMENTO DE AYACUCHO"/>
    <x v="72"/>
    <s v="000718"/>
    <s v="VACANTES"/>
    <s v="Profesionales de la Salud"/>
    <x v="0"/>
    <n v="2900"/>
    <s v="Ley N° 31538 Artículo 27"/>
  </r>
  <r>
    <s v="444 GOBIERNO REGIONAL DEL DEPARTAMENTO DE AYACUCHO"/>
    <x v="72"/>
    <s v="000719"/>
    <s v="VACANTES"/>
    <s v="Profesionales de la Salud"/>
    <x v="0"/>
    <n v="2900"/>
    <s v="Ley N° 31538 Artículo 27"/>
  </r>
  <r>
    <s v="444 GOBIERNO REGIONAL DEL DEPARTAMENTO DE AYACUCHO"/>
    <x v="72"/>
    <s v="000720"/>
    <s v="VACANTES"/>
    <s v="Profesionales de la Salud"/>
    <x v="0"/>
    <n v="2900"/>
    <s v="Ley N° 31538 Artículo 27"/>
  </r>
  <r>
    <s v="444 GOBIERNO REGIONAL DEL DEPARTAMENTO DE AYACUCHO"/>
    <x v="72"/>
    <s v="000721"/>
    <s v="VACANTES"/>
    <s v="Profesionales de la Salud"/>
    <x v="0"/>
    <n v="2900"/>
    <s v="Ley N° 31538 Artículo 27"/>
  </r>
  <r>
    <s v="444 GOBIERNO REGIONAL DEL DEPARTAMENTO DE AYACUCHO"/>
    <x v="72"/>
    <s v="000722"/>
    <s v="VACANTES"/>
    <s v="Profesionales de la Salud"/>
    <x v="0"/>
    <n v="2900"/>
    <s v="Ley N° 31538 Artículo 27"/>
  </r>
  <r>
    <s v="444 GOBIERNO REGIONAL DEL DEPARTAMENTO DE AYACUCHO"/>
    <x v="72"/>
    <s v="000659"/>
    <s v="VACANTES"/>
    <s v="Profesionales de la Salud"/>
    <x v="1"/>
    <n v="5200"/>
    <s v="Ley N° 31538 Artículo 27"/>
  </r>
  <r>
    <s v="444 GOBIERNO REGIONAL DEL DEPARTAMENTO DE AYACUCHO"/>
    <x v="72"/>
    <s v="000660"/>
    <s v="VACANTES"/>
    <s v="Profesionales de la Salud"/>
    <x v="1"/>
    <n v="5200"/>
    <s v="Ley N° 31538 Artículo 27"/>
  </r>
  <r>
    <s v="444 GOBIERNO REGIONAL DEL DEPARTAMENTO DE AYACUCHO"/>
    <x v="72"/>
    <s v="000661"/>
    <s v="VACANTES"/>
    <s v="Profesionales de la Salud"/>
    <x v="1"/>
    <n v="5200"/>
    <s v="Ley N° 31538 Artículo 27"/>
  </r>
  <r>
    <s v="444 GOBIERNO REGIONAL DEL DEPARTAMENTO DE AYACUCHO"/>
    <x v="72"/>
    <s v="000684"/>
    <s v="VACANTES"/>
    <s v="Profesionales de la Salud"/>
    <x v="1"/>
    <n v="5200"/>
    <s v="Ley N° 31538 Artículo 27"/>
  </r>
  <r>
    <s v="444 GOBIERNO REGIONAL DEL DEPARTAMENTO DE AYACUCHO"/>
    <x v="72"/>
    <s v="000685"/>
    <s v="VACANTES"/>
    <s v="Profesionales de la Salud"/>
    <x v="1"/>
    <n v="5200"/>
    <s v="Ley N° 31538 Artículo 27"/>
  </r>
  <r>
    <s v="444 GOBIERNO REGIONAL DEL DEPARTAMENTO DE AYACUCHO"/>
    <x v="72"/>
    <s v="000686"/>
    <s v="VACANTES"/>
    <s v="Profesionales de la Salud"/>
    <x v="1"/>
    <n v="5200"/>
    <s v="Ley N° 31538 Artículo 27"/>
  </r>
  <r>
    <s v="444 GOBIERNO REGIONAL DEL DEPARTAMENTO DE AYACUCHO"/>
    <x v="72"/>
    <s v="000687"/>
    <s v="VACANTES"/>
    <s v="Profesionales de la Salud"/>
    <x v="1"/>
    <n v="5200"/>
    <s v="Ley N° 31538 Artículo 27"/>
  </r>
  <r>
    <s v="444 GOBIERNO REGIONAL DEL DEPARTAMENTO DE AYACUCHO"/>
    <x v="72"/>
    <s v="000688"/>
    <s v="VACANTES"/>
    <s v="Profesionales de la Salud"/>
    <x v="1"/>
    <n v="5200"/>
    <s v="Ley N° 31538 Artículo 27"/>
  </r>
  <r>
    <s v="444 GOBIERNO REGIONAL DEL DEPARTAMENTO DE AYACUCHO"/>
    <x v="72"/>
    <s v="000689"/>
    <s v="VACANTES"/>
    <s v="Profesionales de la Salud"/>
    <x v="1"/>
    <n v="5200"/>
    <s v="Ley N° 31538 Artículo 27"/>
  </r>
  <r>
    <s v="444 GOBIERNO REGIONAL DEL DEPARTAMENTO DE AYACUCHO"/>
    <x v="72"/>
    <s v="000707"/>
    <s v="VACANTES"/>
    <s v="Profesionales de la Salud"/>
    <x v="1"/>
    <n v="5200"/>
    <s v="Ley N° 31538 Artículo 27"/>
  </r>
  <r>
    <s v="444 GOBIERNO REGIONAL DEL DEPARTAMENTO DE AYACUCHO"/>
    <x v="72"/>
    <s v="000708"/>
    <s v="VACANTES"/>
    <s v="Profesionales de la Salud"/>
    <x v="1"/>
    <n v="5200"/>
    <s v="Ley N° 31538 Artículo 27"/>
  </r>
  <r>
    <s v="444 GOBIERNO REGIONAL DEL DEPARTAMENTO DE AYACUCHO"/>
    <x v="72"/>
    <s v="000728"/>
    <s v="VACANTES"/>
    <s v="Tecnicos"/>
    <x v="76"/>
    <n v="1800"/>
    <s v="Ley N° 31538 Artículo 27"/>
  </r>
  <r>
    <s v="444 GOBIERNO REGIONAL DEL DEPARTAMENTO DE AYACUCHO"/>
    <x v="72"/>
    <s v="000662"/>
    <s v="VACANTES"/>
    <s v="Tecnicos"/>
    <x v="9"/>
    <n v="1800"/>
    <s v="Ley N° 31538 Artículo 27"/>
  </r>
  <r>
    <s v="444 GOBIERNO REGIONAL DEL DEPARTAMENTO DE AYACUCHO"/>
    <x v="72"/>
    <s v="000723"/>
    <s v="VACANTES"/>
    <s v="Tecnicos"/>
    <x v="9"/>
    <n v="1800"/>
    <s v="Ley N° 31538 Artículo 27"/>
  </r>
  <r>
    <s v="444 GOBIERNO REGIONAL DEL DEPARTAMENTO DE AYACUCHO"/>
    <x v="72"/>
    <s v="000724"/>
    <s v="VACANTES"/>
    <s v="Tecnicos"/>
    <x v="9"/>
    <n v="1800"/>
    <s v="Ley N° 31538 Artículo 27"/>
  </r>
  <r>
    <s v="444 GOBIERNO REGIONAL DEL DEPARTAMENTO DE AYACUCHO"/>
    <x v="72"/>
    <s v="000725"/>
    <s v="VACANTES"/>
    <s v="Tecnicos"/>
    <x v="9"/>
    <n v="1800"/>
    <s v="Ley N° 31538 Artículo 27"/>
  </r>
  <r>
    <s v="444 GOBIERNO REGIONAL DEL DEPARTAMENTO DE AYACUCHO"/>
    <x v="72"/>
    <s v="000726"/>
    <s v="VACANTES"/>
    <s v="Tecnicos"/>
    <x v="9"/>
    <n v="1800"/>
    <s v="Ley N° 31538 Artículo 27"/>
  </r>
  <r>
    <s v="444 GOBIERNO REGIONAL DEL DEPARTAMENTO DE AYACUCHO"/>
    <x v="72"/>
    <s v="000727"/>
    <s v="VACANTES"/>
    <s v="Tecnicos"/>
    <x v="9"/>
    <n v="1800"/>
    <s v="Ley N° 31538 Artículo 27"/>
  </r>
  <r>
    <s v="444 GOBIERNO REGIONAL DEL DEPARTAMENTO DE AYACUCHO"/>
    <x v="72"/>
    <s v="000697"/>
    <s v="VACANTES"/>
    <s v="Tecnicos"/>
    <x v="10"/>
    <n v="1800"/>
    <s v="Ley N° 31538 Artículo 27"/>
  </r>
  <r>
    <s v="444 GOBIERNO REGIONAL DEL DEPARTAMENTO DE AYACUCHO"/>
    <x v="72"/>
    <s v="000716"/>
    <s v="VACANTES"/>
    <s v="Tecnicos"/>
    <x v="11"/>
    <n v="1800"/>
    <s v="Ley N° 31538 Artículo 27"/>
  </r>
  <r>
    <s v="444 GOBIERNO REGIONAL DEL DEPARTAMENTO DE AYACUCHO"/>
    <x v="72"/>
    <s v="000717"/>
    <s v="VACANTES"/>
    <s v="Tecnicos"/>
    <x v="11"/>
    <n v="1800"/>
    <s v="Ley N° 31538 Artículo 27"/>
  </r>
  <r>
    <s v="444 GOBIERNO REGIONAL DEL DEPARTAMENTO DE AYACUCHO"/>
    <x v="73"/>
    <s v="000979"/>
    <s v="VACANTES"/>
    <s v="Auxiliares"/>
    <x v="68"/>
    <n v="1650"/>
    <s v="Ley N° 31538 Artículo 27"/>
  </r>
  <r>
    <s v="444 GOBIERNO REGIONAL DEL DEPARTAMENTO DE AYACUCHO"/>
    <x v="73"/>
    <s v="000980"/>
    <s v="VACANTES"/>
    <s v="Auxiliares"/>
    <x v="68"/>
    <n v="1650"/>
    <s v="Ley N° 31538 Artículo 27"/>
  </r>
  <r>
    <s v="444 GOBIERNO REGIONAL DEL DEPARTAMENTO DE AYACUCHO"/>
    <x v="73"/>
    <s v="000957"/>
    <s v="VACANTES"/>
    <s v="Profesionales de la Salud"/>
    <x v="20"/>
    <n v="2900"/>
    <s v="Ley N° 31538 Artículo 27"/>
  </r>
  <r>
    <s v="444 GOBIERNO REGIONAL DEL DEPARTAMENTO DE AYACUCHO"/>
    <x v="73"/>
    <s v="000976"/>
    <s v="VACANTES"/>
    <s v="Profesionales de la Salud"/>
    <x v="20"/>
    <n v="2900"/>
    <s v="Ley N° 31538 Artículo 27"/>
  </r>
  <r>
    <s v="444 GOBIERNO REGIONAL DEL DEPARTAMENTO DE AYACUCHO"/>
    <x v="73"/>
    <s v="000948"/>
    <s v="VACANTES"/>
    <s v="Profesionales de la Salud"/>
    <x v="0"/>
    <n v="2900"/>
    <s v="Ley N° 31538 Artículo 27"/>
  </r>
  <r>
    <s v="444 GOBIERNO REGIONAL DEL DEPARTAMENTO DE AYACUCHO"/>
    <x v="73"/>
    <s v="000950"/>
    <s v="VACANTES"/>
    <s v="Profesionales de la Salud"/>
    <x v="0"/>
    <n v="2900"/>
    <s v="Ley N° 31538 Artículo 27"/>
  </r>
  <r>
    <s v="444 GOBIERNO REGIONAL DEL DEPARTAMENTO DE AYACUCHO"/>
    <x v="73"/>
    <s v="000952"/>
    <s v="VACANTES"/>
    <s v="Profesionales de la Salud"/>
    <x v="0"/>
    <n v="2900"/>
    <s v="Ley N° 31538 Artículo 27"/>
  </r>
  <r>
    <s v="444 GOBIERNO REGIONAL DEL DEPARTAMENTO DE AYACUCHO"/>
    <x v="73"/>
    <s v="000983"/>
    <s v="VACANTES"/>
    <s v="Profesionales de la Salud"/>
    <x v="0"/>
    <n v="2900"/>
    <s v="Ley N° 31538 Artículo 27"/>
  </r>
  <r>
    <s v="444 GOBIERNO REGIONAL DEL DEPARTAMENTO DE AYACUCHO"/>
    <x v="73"/>
    <s v="000984"/>
    <s v="VACANTES"/>
    <s v="Profesionales de la Salud"/>
    <x v="0"/>
    <n v="2900"/>
    <s v="Ley N° 31538 Artículo 27"/>
  </r>
  <r>
    <s v="444 GOBIERNO REGIONAL DEL DEPARTAMENTO DE AYACUCHO"/>
    <x v="73"/>
    <s v="000985"/>
    <s v="VACANTES"/>
    <s v="Profesionales de la Salud"/>
    <x v="0"/>
    <n v="2900"/>
    <s v="Ley N° 31538 Artículo 27"/>
  </r>
  <r>
    <s v="444 GOBIERNO REGIONAL DEL DEPARTAMENTO DE AYACUCHO"/>
    <x v="73"/>
    <s v="000986"/>
    <s v="VACANTES"/>
    <s v="Profesionales de la Salud"/>
    <x v="0"/>
    <n v="2900"/>
    <s v="Ley N° 31538 Artículo 27"/>
  </r>
  <r>
    <s v="444 GOBIERNO REGIONAL DEL DEPARTAMENTO DE AYACUCHO"/>
    <x v="73"/>
    <s v="000993"/>
    <s v="VACANTES"/>
    <s v="Profesionales de la Salud"/>
    <x v="0"/>
    <n v="2900"/>
    <s v="Ley N° 31538 Artículo 27"/>
  </r>
  <r>
    <s v="444 GOBIERNO REGIONAL DEL DEPARTAMENTO DE AYACUCHO"/>
    <x v="73"/>
    <s v="000994"/>
    <s v="VACANTES"/>
    <s v="Profesionales de la Salud"/>
    <x v="0"/>
    <n v="2900"/>
    <s v="Ley N° 31538 Artículo 27"/>
  </r>
  <r>
    <s v="444 GOBIERNO REGIONAL DEL DEPARTAMENTO DE AYACUCHO"/>
    <x v="73"/>
    <s v="001003"/>
    <s v="VACANTES"/>
    <s v="Profesionales de la Salud"/>
    <x v="0"/>
    <n v="2900"/>
    <s v="Ley N° 31538 Artículo 27"/>
  </r>
  <r>
    <s v="444 GOBIERNO REGIONAL DEL DEPARTAMENTO DE AYACUCHO"/>
    <x v="73"/>
    <s v="001004"/>
    <s v="VACANTES"/>
    <s v="Profesionales de la Salud"/>
    <x v="0"/>
    <n v="2900"/>
    <s v="Ley N° 31538 Artículo 27"/>
  </r>
  <r>
    <s v="444 GOBIERNO REGIONAL DEL DEPARTAMENTO DE AYACUCHO"/>
    <x v="73"/>
    <s v="000921"/>
    <s v="VACANTES"/>
    <s v="Profesionales de la Salud"/>
    <x v="1"/>
    <n v="5200"/>
    <s v="Ley N° 31538 Artículo 27"/>
  </r>
  <r>
    <s v="444 GOBIERNO REGIONAL DEL DEPARTAMENTO DE AYACUCHO"/>
    <x v="73"/>
    <s v="000922"/>
    <s v="VACANTES"/>
    <s v="Profesionales de la Salud"/>
    <x v="1"/>
    <n v="5200"/>
    <s v="Ley N° 31538 Artículo 27"/>
  </r>
  <r>
    <s v="444 GOBIERNO REGIONAL DEL DEPARTAMENTO DE AYACUCHO"/>
    <x v="73"/>
    <s v="000926"/>
    <s v="VACANTES"/>
    <s v="Profesionales de la Salud"/>
    <x v="1"/>
    <n v="5200"/>
    <s v="Ley N° 31538 Artículo 27"/>
  </r>
  <r>
    <s v="444 GOBIERNO REGIONAL DEL DEPARTAMENTO DE AYACUCHO"/>
    <x v="73"/>
    <s v="000927"/>
    <s v="VACANTES"/>
    <s v="Profesionales de la Salud"/>
    <x v="1"/>
    <n v="5200"/>
    <s v="Ley N° 31538 Artículo 27"/>
  </r>
  <r>
    <s v="444 GOBIERNO REGIONAL DEL DEPARTAMENTO DE AYACUCHO"/>
    <x v="73"/>
    <s v="000928"/>
    <s v="VACANTES"/>
    <s v="Profesionales de la Salud"/>
    <x v="1"/>
    <n v="5200"/>
    <s v="Ley N° 31538 Artículo 27"/>
  </r>
  <r>
    <s v="444 GOBIERNO REGIONAL DEL DEPARTAMENTO DE AYACUCHO"/>
    <x v="73"/>
    <s v="000929"/>
    <s v="VACANTES"/>
    <s v="Profesionales de la Salud"/>
    <x v="1"/>
    <n v="5200"/>
    <s v="Ley N° 31538 Artículo 27"/>
  </r>
  <r>
    <s v="444 GOBIERNO REGIONAL DEL DEPARTAMENTO DE AYACUCHO"/>
    <x v="73"/>
    <s v="000931"/>
    <s v="VACANTES"/>
    <s v="Profesionales de la Salud"/>
    <x v="1"/>
    <n v="5200"/>
    <s v="Ley N° 31538 Artículo 27"/>
  </r>
  <r>
    <s v="444 GOBIERNO REGIONAL DEL DEPARTAMENTO DE AYACUCHO"/>
    <x v="73"/>
    <s v="000936"/>
    <s v="VACANTES"/>
    <s v="Profesionales de la Salud"/>
    <x v="1"/>
    <n v="5200"/>
    <s v="Ley N° 31538 Artículo 27"/>
  </r>
  <r>
    <s v="444 GOBIERNO REGIONAL DEL DEPARTAMENTO DE AYACUCHO"/>
    <x v="73"/>
    <s v="000945"/>
    <s v="VACANTES"/>
    <s v="Profesionales de la Salud"/>
    <x v="1"/>
    <n v="5200"/>
    <s v="Ley N° 31538 Artículo 27"/>
  </r>
  <r>
    <s v="444 GOBIERNO REGIONAL DEL DEPARTAMENTO DE AYACUCHO"/>
    <x v="73"/>
    <s v="000989"/>
    <s v="VACANTES"/>
    <s v="Profesionales de la Salud"/>
    <x v="1"/>
    <n v="5200"/>
    <s v="Ley N° 31538 Artículo 27"/>
  </r>
  <r>
    <s v="444 GOBIERNO REGIONAL DEL DEPARTAMENTO DE AYACUCHO"/>
    <x v="73"/>
    <s v="000990"/>
    <s v="VACANTES"/>
    <s v="Profesionales de la Salud"/>
    <x v="1"/>
    <n v="5200"/>
    <s v="Ley N° 31538 Artículo 27"/>
  </r>
  <r>
    <s v="444 GOBIERNO REGIONAL DEL DEPARTAMENTO DE AYACUCHO"/>
    <x v="73"/>
    <s v="000991"/>
    <s v="VACANTES"/>
    <s v="Profesionales de la Salud"/>
    <x v="1"/>
    <n v="5200"/>
    <s v="Ley N° 31538 Artículo 27"/>
  </r>
  <r>
    <s v="444 GOBIERNO REGIONAL DEL DEPARTAMENTO DE AYACUCHO"/>
    <x v="73"/>
    <s v="000992"/>
    <s v="VACANTES"/>
    <s v="Profesionales de la Salud"/>
    <x v="2"/>
    <n v="7300"/>
    <s v="Ley N° 31538 Artículo 27"/>
  </r>
  <r>
    <s v="444 GOBIERNO REGIONAL DEL DEPARTAMENTO DE AYACUCHO"/>
    <x v="73"/>
    <s v="000958"/>
    <s v="VACANTES"/>
    <s v="Profesionales de la Salud"/>
    <x v="3"/>
    <n v="2900"/>
    <s v="Ley N° 31538 Artículo 27"/>
  </r>
  <r>
    <s v="444 GOBIERNO REGIONAL DEL DEPARTAMENTO DE AYACUCHO"/>
    <x v="73"/>
    <s v="000959"/>
    <s v="VACANTES"/>
    <s v="Profesionales de la Salud"/>
    <x v="3"/>
    <n v="2900"/>
    <s v="Ley N° 31538 Artículo 27"/>
  </r>
  <r>
    <s v="444 GOBIERNO REGIONAL DEL DEPARTAMENTO DE AYACUCHO"/>
    <x v="73"/>
    <s v="000960"/>
    <s v="VACANTES"/>
    <s v="Profesionales de la Salud"/>
    <x v="3"/>
    <n v="2900"/>
    <s v="Ley N° 31538 Artículo 27"/>
  </r>
  <r>
    <s v="444 GOBIERNO REGIONAL DEL DEPARTAMENTO DE AYACUCHO"/>
    <x v="73"/>
    <s v="000995"/>
    <s v="VACANTES"/>
    <s v="Profesionales de la Salud"/>
    <x v="3"/>
    <n v="2900"/>
    <s v="Ley N° 31538 Artículo 27"/>
  </r>
  <r>
    <s v="444 GOBIERNO REGIONAL DEL DEPARTAMENTO DE AYACUCHO"/>
    <x v="73"/>
    <s v="000949"/>
    <s v="VACANTES"/>
    <s v="Profesionales de la Salud"/>
    <x v="5"/>
    <n v="2900"/>
    <s v="Ley N° 31538 Artículo 27"/>
  </r>
  <r>
    <s v="444 GOBIERNO REGIONAL DEL DEPARTAMENTO DE AYACUCHO"/>
    <x v="73"/>
    <s v="000987"/>
    <s v="VACANTES"/>
    <s v="Tecnicos"/>
    <x v="9"/>
    <n v="1800"/>
    <s v="Ley N° 31538 Artículo 27"/>
  </r>
  <r>
    <s v="444 GOBIERNO REGIONAL DEL DEPARTAMENTO DE AYACUCHO"/>
    <x v="73"/>
    <s v="000996"/>
    <s v="VACANTES"/>
    <s v="Tecnicos"/>
    <x v="9"/>
    <n v="1800"/>
    <s v="Ley N° 31538 Artículo 27"/>
  </r>
  <r>
    <s v="444 GOBIERNO REGIONAL DEL DEPARTAMENTO DE AYACUCHO"/>
    <x v="73"/>
    <s v="000997"/>
    <s v="VACANTES"/>
    <s v="Tecnicos"/>
    <x v="9"/>
    <n v="1800"/>
    <s v="Ley N° 31538 Artículo 27"/>
  </r>
  <r>
    <s v="444 GOBIERNO REGIONAL DEL DEPARTAMENTO DE AYACUCHO"/>
    <x v="73"/>
    <s v="000998"/>
    <s v="VACANTES"/>
    <s v="Tecnicos"/>
    <x v="9"/>
    <n v="1800"/>
    <s v="Ley N° 31538 Artículo 27"/>
  </r>
  <r>
    <s v="444 GOBIERNO REGIONAL DEL DEPARTAMENTO DE AYACUCHO"/>
    <x v="73"/>
    <s v="000999"/>
    <s v="VACANTES"/>
    <s v="Tecnicos"/>
    <x v="9"/>
    <n v="1800"/>
    <s v="Ley N° 31538 Artículo 27"/>
  </r>
  <r>
    <s v="444 GOBIERNO REGIONAL DEL DEPARTAMENTO DE AYACUCHO"/>
    <x v="73"/>
    <s v="001000"/>
    <s v="VACANTES"/>
    <s v="Tecnicos"/>
    <x v="9"/>
    <n v="1800"/>
    <s v="Ley N° 31538 Artículo 27"/>
  </r>
  <r>
    <s v="444 GOBIERNO REGIONAL DEL DEPARTAMENTO DE AYACUCHO"/>
    <x v="73"/>
    <s v="001001"/>
    <s v="VACANTES"/>
    <s v="Tecnicos"/>
    <x v="9"/>
    <n v="1800"/>
    <s v="Ley N° 31538 Artículo 27"/>
  </r>
  <r>
    <s v="444 GOBIERNO REGIONAL DEL DEPARTAMENTO DE AYACUCHO"/>
    <x v="73"/>
    <s v="001002"/>
    <s v="VACANTES"/>
    <s v="Tecnicos"/>
    <x v="9"/>
    <n v="1800"/>
    <s v="Ley N° 31538 Artículo 27"/>
  </r>
  <r>
    <s v="444 GOBIERNO REGIONAL DEL DEPARTAMENTO DE AYACUCHO"/>
    <x v="73"/>
    <s v="001005"/>
    <s v="VACANTES"/>
    <s v="Tecnicos"/>
    <x v="9"/>
    <n v="1800"/>
    <s v="Ley N° 31538 Artículo 27"/>
  </r>
  <r>
    <s v="444 GOBIERNO REGIONAL DEL DEPARTAMENTO DE AYACUCHO"/>
    <x v="73"/>
    <s v="001006"/>
    <s v="VACANTES"/>
    <s v="Tecnicos"/>
    <x v="9"/>
    <n v="1800"/>
    <s v="Ley N° 31538 Artículo 27"/>
  </r>
  <r>
    <s v="444 GOBIERNO REGIONAL DEL DEPARTAMENTO DE AYACUCHO"/>
    <x v="73"/>
    <s v="001007"/>
    <s v="VACANTES"/>
    <s v="Tecnicos"/>
    <x v="9"/>
    <n v="1800"/>
    <s v="Ley N° 31538 Artículo 27"/>
  </r>
  <r>
    <s v="444 GOBIERNO REGIONAL DEL DEPARTAMENTO DE AYACUCHO"/>
    <x v="73"/>
    <s v="001008"/>
    <s v="VACANTES"/>
    <s v="Tecnicos"/>
    <x v="9"/>
    <n v="1800"/>
    <s v="Ley N° 31538 Artículo 27"/>
  </r>
  <r>
    <s v="444 GOBIERNO REGIONAL DEL DEPARTAMENTO DE AYACUCHO"/>
    <x v="73"/>
    <s v="001009"/>
    <s v="VACANTES"/>
    <s v="Tecnicos"/>
    <x v="9"/>
    <n v="1800"/>
    <s v="Ley N° 31538 Artículo 27"/>
  </r>
  <r>
    <s v="444 GOBIERNO REGIONAL DEL DEPARTAMENTO DE AYACUCHO"/>
    <x v="73"/>
    <s v="001010"/>
    <s v="VACANTES"/>
    <s v="Tecnicos"/>
    <x v="9"/>
    <n v="1800"/>
    <s v="Ley N° 31538 Artículo 27"/>
  </r>
  <r>
    <s v="444 GOBIERNO REGIONAL DEL DEPARTAMENTO DE AYACUCHO"/>
    <x v="73"/>
    <s v="000988"/>
    <s v="VACANTES"/>
    <s v="Tecnicos"/>
    <x v="46"/>
    <n v="1800"/>
    <s v="Ley N° 31538 Artículo 27"/>
  </r>
  <r>
    <s v="444 GOBIERNO REGIONAL DEL DEPARTAMENTO DE AYACUCHO"/>
    <x v="73"/>
    <s v="000946"/>
    <s v="VACANTES"/>
    <s v="Tecnicos"/>
    <x v="11"/>
    <n v="1800"/>
    <s v="Ley N° 31538 Artículo 27"/>
  </r>
  <r>
    <s v="444 GOBIERNO REGIONAL DEL DEPARTAMENTO DE AYACUCHO"/>
    <x v="73"/>
    <s v="000977"/>
    <s v="VACANTES"/>
    <s v="Tecnicos"/>
    <x v="11"/>
    <n v="1800"/>
    <s v="Ley N° 31538 Artículo 27"/>
  </r>
  <r>
    <s v="445 GOBIERNO REGIONAL DEL DEPARTAMENTO DE CAJAMARCA"/>
    <x v="74"/>
    <s v="004926"/>
    <s v="VACANTES"/>
    <s v="Auxiliares"/>
    <x v="68"/>
    <n v="1650"/>
    <s v="Ley N° 31538 Artículo 27"/>
  </r>
  <r>
    <s v="445 GOBIERNO REGIONAL DEL DEPARTAMENTO DE CAJAMARCA"/>
    <x v="74"/>
    <s v="004934"/>
    <s v="VACANTES"/>
    <s v="Auxiliares"/>
    <x v="68"/>
    <n v="1650"/>
    <s v="Ley N° 31538 Artículo 27"/>
  </r>
  <r>
    <s v="445 GOBIERNO REGIONAL DEL DEPARTAMENTO DE CAJAMARCA"/>
    <x v="74"/>
    <s v="004935"/>
    <s v="VACANTES"/>
    <s v="Auxiliares"/>
    <x v="68"/>
    <n v="1650"/>
    <s v="Ley N° 31538 Artículo 27"/>
  </r>
  <r>
    <s v="445 GOBIERNO REGIONAL DEL DEPARTAMENTO DE CAJAMARCA"/>
    <x v="74"/>
    <s v="004725"/>
    <s v="VACANTES"/>
    <s v="Profesionales de la Salud"/>
    <x v="20"/>
    <n v="2900"/>
    <s v="Ley N° 31538 Artículo 27"/>
  </r>
  <r>
    <s v="445 GOBIERNO REGIONAL DEL DEPARTAMENTO DE CAJAMARCA"/>
    <x v="74"/>
    <s v="004726"/>
    <s v="VACANTES"/>
    <s v="Profesionales de la Salud"/>
    <x v="20"/>
    <n v="2900"/>
    <s v="Ley N° 31538 Artículo 27"/>
  </r>
  <r>
    <s v="445 GOBIERNO REGIONAL DEL DEPARTAMENTO DE CAJAMARCA"/>
    <x v="74"/>
    <s v="004727"/>
    <s v="VACANTES"/>
    <s v="Profesionales de la Salud"/>
    <x v="20"/>
    <n v="2900"/>
    <s v="Ley N° 31538 Artículo 27"/>
  </r>
  <r>
    <s v="445 GOBIERNO REGIONAL DEL DEPARTAMENTO DE CAJAMARCA"/>
    <x v="74"/>
    <s v="004728"/>
    <s v="VACANTES"/>
    <s v="Profesionales de la Salud"/>
    <x v="20"/>
    <n v="2900"/>
    <s v="Ley N° 31538 Artículo 27"/>
  </r>
  <r>
    <s v="445 GOBIERNO REGIONAL DEL DEPARTAMENTO DE CAJAMARCA"/>
    <x v="74"/>
    <s v="004729"/>
    <s v="VACANTES"/>
    <s v="Profesionales de la Salud"/>
    <x v="20"/>
    <n v="2900"/>
    <s v="Ley N° 31538 Artículo 27"/>
  </r>
  <r>
    <s v="445 GOBIERNO REGIONAL DEL DEPARTAMENTO DE CAJAMARCA"/>
    <x v="74"/>
    <s v="004730"/>
    <s v="VACANTES"/>
    <s v="Profesionales de la Salud"/>
    <x v="20"/>
    <n v="2900"/>
    <s v="Ley N° 31538 Artículo 27"/>
  </r>
  <r>
    <s v="445 GOBIERNO REGIONAL DEL DEPARTAMENTO DE CAJAMARCA"/>
    <x v="74"/>
    <s v="004731"/>
    <s v="VACANTES"/>
    <s v="Profesionales de la Salud"/>
    <x v="20"/>
    <n v="2900"/>
    <s v="Ley N° 31538 Artículo 27"/>
  </r>
  <r>
    <s v="445 GOBIERNO REGIONAL DEL DEPARTAMENTO DE CAJAMARCA"/>
    <x v="74"/>
    <s v="004732"/>
    <s v="VACANTES"/>
    <s v="Profesionales de la Salud"/>
    <x v="20"/>
    <n v="2900"/>
    <s v="Ley N° 31538 Artículo 27"/>
  </r>
  <r>
    <s v="445 GOBIERNO REGIONAL DEL DEPARTAMENTO DE CAJAMARCA"/>
    <x v="74"/>
    <s v="004480"/>
    <s v="VACANTES"/>
    <s v="Profesionales de la Salud"/>
    <x v="0"/>
    <n v="2900"/>
    <s v="Ley N° 31538 Artículo 27"/>
  </r>
  <r>
    <s v="445 GOBIERNO REGIONAL DEL DEPARTAMENTO DE CAJAMARCA"/>
    <x v="74"/>
    <s v="004583"/>
    <s v="VACANTES"/>
    <s v="Profesionales de la Salud"/>
    <x v="0"/>
    <n v="2900"/>
    <s v="Ley N° 31538 Artículo 27"/>
  </r>
  <r>
    <s v="445 GOBIERNO REGIONAL DEL DEPARTAMENTO DE CAJAMARCA"/>
    <x v="74"/>
    <s v="004584"/>
    <s v="VACANTES"/>
    <s v="Profesionales de la Salud"/>
    <x v="0"/>
    <n v="2900"/>
    <s v="Ley N° 31538 Artículo 27"/>
  </r>
  <r>
    <s v="445 GOBIERNO REGIONAL DEL DEPARTAMENTO DE CAJAMARCA"/>
    <x v="74"/>
    <s v="004601"/>
    <s v="VACANTES"/>
    <s v="Profesionales de la Salud"/>
    <x v="0"/>
    <n v="2900"/>
    <s v="Ley N° 31538 Artículo 27"/>
  </r>
  <r>
    <s v="445 GOBIERNO REGIONAL DEL DEPARTAMENTO DE CAJAMARCA"/>
    <x v="74"/>
    <s v="004602"/>
    <s v="VACANTES"/>
    <s v="Profesionales de la Salud"/>
    <x v="0"/>
    <n v="2900"/>
    <s v="Ley N° 31538 Artículo 27"/>
  </r>
  <r>
    <s v="445 GOBIERNO REGIONAL DEL DEPARTAMENTO DE CAJAMARCA"/>
    <x v="74"/>
    <s v="004603"/>
    <s v="VACANTES"/>
    <s v="Profesionales de la Salud"/>
    <x v="0"/>
    <n v="2900"/>
    <s v="Ley N° 31538 Artículo 27"/>
  </r>
  <r>
    <s v="445 GOBIERNO REGIONAL DEL DEPARTAMENTO DE CAJAMARCA"/>
    <x v="74"/>
    <s v="004604"/>
    <s v="VACANTES"/>
    <s v="Profesionales de la Salud"/>
    <x v="0"/>
    <n v="2900"/>
    <s v="Ley N° 31538 Artículo 27"/>
  </r>
  <r>
    <s v="445 GOBIERNO REGIONAL DEL DEPARTAMENTO DE CAJAMARCA"/>
    <x v="74"/>
    <s v="004605"/>
    <s v="VACANTES"/>
    <s v="Profesionales de la Salud"/>
    <x v="0"/>
    <n v="2900"/>
    <s v="Ley N° 31538 Artículo 27"/>
  </r>
  <r>
    <s v="445 GOBIERNO REGIONAL DEL DEPARTAMENTO DE CAJAMARCA"/>
    <x v="74"/>
    <s v="004606"/>
    <s v="VACANTES"/>
    <s v="Profesionales de la Salud"/>
    <x v="0"/>
    <n v="2900"/>
    <s v="Ley N° 31538 Artículo 27"/>
  </r>
  <r>
    <s v="445 GOBIERNO REGIONAL DEL DEPARTAMENTO DE CAJAMARCA"/>
    <x v="74"/>
    <s v="004607"/>
    <s v="VACANTES"/>
    <s v="Profesionales de la Salud"/>
    <x v="0"/>
    <n v="2900"/>
    <s v="Ley N° 31538 Artículo 27"/>
  </r>
  <r>
    <s v="445 GOBIERNO REGIONAL DEL DEPARTAMENTO DE CAJAMARCA"/>
    <x v="74"/>
    <s v="004608"/>
    <s v="VACANTES"/>
    <s v="Profesionales de la Salud"/>
    <x v="0"/>
    <n v="2900"/>
    <s v="Ley N° 31538 Artículo 27"/>
  </r>
  <r>
    <s v="445 GOBIERNO REGIONAL DEL DEPARTAMENTO DE CAJAMARCA"/>
    <x v="74"/>
    <s v="004609"/>
    <s v="VACANTES"/>
    <s v="Profesionales de la Salud"/>
    <x v="0"/>
    <n v="2900"/>
    <s v="Ley N° 31538 Artículo 27"/>
  </r>
  <r>
    <s v="445 GOBIERNO REGIONAL DEL DEPARTAMENTO DE CAJAMARCA"/>
    <x v="74"/>
    <s v="004610"/>
    <s v="VACANTES"/>
    <s v="Profesionales de la Salud"/>
    <x v="0"/>
    <n v="2900"/>
    <s v="Ley N° 31538 Artículo 27"/>
  </r>
  <r>
    <s v="445 GOBIERNO REGIONAL DEL DEPARTAMENTO DE CAJAMARCA"/>
    <x v="74"/>
    <s v="004611"/>
    <s v="VACANTES"/>
    <s v="Profesionales de la Salud"/>
    <x v="0"/>
    <n v="2900"/>
    <s v="Ley N° 31538 Artículo 27"/>
  </r>
  <r>
    <s v="445 GOBIERNO REGIONAL DEL DEPARTAMENTO DE CAJAMARCA"/>
    <x v="74"/>
    <s v="004612"/>
    <s v="VACANTES"/>
    <s v="Profesionales de la Salud"/>
    <x v="0"/>
    <n v="2900"/>
    <s v="Ley N° 31538 Artículo 27"/>
  </r>
  <r>
    <s v="445 GOBIERNO REGIONAL DEL DEPARTAMENTO DE CAJAMARCA"/>
    <x v="74"/>
    <s v="004613"/>
    <s v="VACANTES"/>
    <s v="Profesionales de la Salud"/>
    <x v="0"/>
    <n v="2900"/>
    <s v="Ley N° 31538 Artículo 27"/>
  </r>
  <r>
    <s v="445 GOBIERNO REGIONAL DEL DEPARTAMENTO DE CAJAMARCA"/>
    <x v="74"/>
    <s v="004614"/>
    <s v="VACANTES"/>
    <s v="Profesionales de la Salud"/>
    <x v="0"/>
    <n v="2900"/>
    <s v="Ley N° 31538 Artículo 27"/>
  </r>
  <r>
    <s v="445 GOBIERNO REGIONAL DEL DEPARTAMENTO DE CAJAMARCA"/>
    <x v="74"/>
    <s v="004615"/>
    <s v="VACANTES"/>
    <s v="Profesionales de la Salud"/>
    <x v="0"/>
    <n v="2900"/>
    <s v="Ley N° 31538 Artículo 27"/>
  </r>
  <r>
    <s v="445 GOBIERNO REGIONAL DEL DEPARTAMENTO DE CAJAMARCA"/>
    <x v="74"/>
    <s v="004616"/>
    <s v="VACANTES"/>
    <s v="Profesionales de la Salud"/>
    <x v="0"/>
    <n v="2900"/>
    <s v="Ley N° 31538 Artículo 27"/>
  </r>
  <r>
    <s v="445 GOBIERNO REGIONAL DEL DEPARTAMENTO DE CAJAMARCA"/>
    <x v="74"/>
    <s v="004617"/>
    <s v="VACANTES"/>
    <s v="Profesionales de la Salud"/>
    <x v="0"/>
    <n v="2900"/>
    <s v="Ley N° 31538 Artículo 27"/>
  </r>
  <r>
    <s v="445 GOBIERNO REGIONAL DEL DEPARTAMENTO DE CAJAMARCA"/>
    <x v="74"/>
    <s v="004618"/>
    <s v="VACANTES"/>
    <s v="Profesionales de la Salud"/>
    <x v="0"/>
    <n v="2900"/>
    <s v="Ley N° 31538 Artículo 27"/>
  </r>
  <r>
    <s v="445 GOBIERNO REGIONAL DEL DEPARTAMENTO DE CAJAMARCA"/>
    <x v="74"/>
    <s v="004619"/>
    <s v="VACANTES"/>
    <s v="Profesionales de la Salud"/>
    <x v="0"/>
    <n v="2900"/>
    <s v="Ley N° 31538 Artículo 27"/>
  </r>
  <r>
    <s v="445 GOBIERNO REGIONAL DEL DEPARTAMENTO DE CAJAMARCA"/>
    <x v="74"/>
    <s v="004620"/>
    <s v="VACANTES"/>
    <s v="Profesionales de la Salud"/>
    <x v="0"/>
    <n v="2900"/>
    <s v="Ley N° 31538 Artículo 27"/>
  </r>
  <r>
    <s v="445 GOBIERNO REGIONAL DEL DEPARTAMENTO DE CAJAMARCA"/>
    <x v="74"/>
    <s v="004621"/>
    <s v="VACANTES"/>
    <s v="Profesionales de la Salud"/>
    <x v="0"/>
    <n v="2900"/>
    <s v="Ley N° 31538 Artículo 27"/>
  </r>
  <r>
    <s v="445 GOBIERNO REGIONAL DEL DEPARTAMENTO DE CAJAMARCA"/>
    <x v="74"/>
    <s v="004627"/>
    <s v="VACANTES"/>
    <s v="Profesionales de la Salud"/>
    <x v="0"/>
    <n v="2900"/>
    <s v="Ley N° 31538 Artículo 27"/>
  </r>
  <r>
    <s v="445 GOBIERNO REGIONAL DEL DEPARTAMENTO DE CAJAMARCA"/>
    <x v="74"/>
    <s v="004628"/>
    <s v="VACANTES"/>
    <s v="Profesionales de la Salud"/>
    <x v="0"/>
    <n v="2900"/>
    <s v="Ley N° 31538 Artículo 27"/>
  </r>
  <r>
    <s v="445 GOBIERNO REGIONAL DEL DEPARTAMENTO DE CAJAMARCA"/>
    <x v="74"/>
    <s v="004630"/>
    <s v="VACANTES"/>
    <s v="Profesionales de la Salud"/>
    <x v="0"/>
    <n v="2900"/>
    <s v="Ley N° 31538 Artículo 27"/>
  </r>
  <r>
    <s v="445 GOBIERNO REGIONAL DEL DEPARTAMENTO DE CAJAMARCA"/>
    <x v="74"/>
    <s v="004631"/>
    <s v="VACANTES"/>
    <s v="Profesionales de la Salud"/>
    <x v="0"/>
    <n v="2900"/>
    <s v="Ley N° 31538 Artículo 27"/>
  </r>
  <r>
    <s v="445 GOBIERNO REGIONAL DEL DEPARTAMENTO DE CAJAMARCA"/>
    <x v="74"/>
    <s v="004632"/>
    <s v="VACANTES"/>
    <s v="Profesionales de la Salud"/>
    <x v="0"/>
    <n v="2900"/>
    <s v="Ley N° 31538 Artículo 27"/>
  </r>
  <r>
    <s v="445 GOBIERNO REGIONAL DEL DEPARTAMENTO DE CAJAMARCA"/>
    <x v="74"/>
    <s v="004691"/>
    <s v="VACANTES"/>
    <s v="Profesionales de la Salud"/>
    <x v="0"/>
    <n v="2900"/>
    <s v="Ley N° 31538 Artículo 27"/>
  </r>
  <r>
    <s v="445 GOBIERNO REGIONAL DEL DEPARTAMENTO DE CAJAMARCA"/>
    <x v="74"/>
    <s v="004692"/>
    <s v="VACANTES"/>
    <s v="Profesionales de la Salud"/>
    <x v="0"/>
    <n v="2900"/>
    <s v="Ley N° 31538 Artículo 27"/>
  </r>
  <r>
    <s v="445 GOBIERNO REGIONAL DEL DEPARTAMENTO DE CAJAMARCA"/>
    <x v="74"/>
    <s v="004693"/>
    <s v="VACANTES"/>
    <s v="Profesionales de la Salud"/>
    <x v="0"/>
    <n v="2900"/>
    <s v="Ley N° 31538 Artículo 27"/>
  </r>
  <r>
    <s v="445 GOBIERNO REGIONAL DEL DEPARTAMENTO DE CAJAMARCA"/>
    <x v="74"/>
    <s v="004694"/>
    <s v="VACANTES"/>
    <s v="Profesionales de la Salud"/>
    <x v="0"/>
    <n v="2900"/>
    <s v="Ley N° 31538 Artículo 27"/>
  </r>
  <r>
    <s v="445 GOBIERNO REGIONAL DEL DEPARTAMENTO DE CAJAMARCA"/>
    <x v="74"/>
    <s v="004695"/>
    <s v="VACANTES"/>
    <s v="Profesionales de la Salud"/>
    <x v="0"/>
    <n v="2900"/>
    <s v="Ley N° 31538 Artículo 27"/>
  </r>
  <r>
    <s v="445 GOBIERNO REGIONAL DEL DEPARTAMENTO DE CAJAMARCA"/>
    <x v="74"/>
    <s v="004696"/>
    <s v="VACANTES"/>
    <s v="Profesionales de la Salud"/>
    <x v="0"/>
    <n v="2900"/>
    <s v="Ley N° 31538 Artículo 27"/>
  </r>
  <r>
    <s v="445 GOBIERNO REGIONAL DEL DEPARTAMENTO DE CAJAMARCA"/>
    <x v="74"/>
    <s v="004697"/>
    <s v="VACANTES"/>
    <s v="Profesionales de la Salud"/>
    <x v="0"/>
    <n v="2900"/>
    <s v="Ley N° 31538 Artículo 27"/>
  </r>
  <r>
    <s v="445 GOBIERNO REGIONAL DEL DEPARTAMENTO DE CAJAMARCA"/>
    <x v="74"/>
    <s v="004698"/>
    <s v="VACANTES"/>
    <s v="Profesionales de la Salud"/>
    <x v="0"/>
    <n v="2900"/>
    <s v="Ley N° 31538 Artículo 27"/>
  </r>
  <r>
    <s v="445 GOBIERNO REGIONAL DEL DEPARTAMENTO DE CAJAMARCA"/>
    <x v="74"/>
    <s v="004699"/>
    <s v="VACANTES"/>
    <s v="Profesionales de la Salud"/>
    <x v="0"/>
    <n v="2900"/>
    <s v="Ley N° 31538 Artículo 27"/>
  </r>
  <r>
    <s v="445 GOBIERNO REGIONAL DEL DEPARTAMENTO DE CAJAMARCA"/>
    <x v="74"/>
    <s v="004700"/>
    <s v="VACANTES"/>
    <s v="Profesionales de la Salud"/>
    <x v="0"/>
    <n v="2900"/>
    <s v="Ley N° 31538 Artículo 27"/>
  </r>
  <r>
    <s v="445 GOBIERNO REGIONAL DEL DEPARTAMENTO DE CAJAMARCA"/>
    <x v="74"/>
    <s v="004701"/>
    <s v="VACANTES"/>
    <s v="Profesionales de la Salud"/>
    <x v="0"/>
    <n v="2900"/>
    <s v="Ley N° 31538 Artículo 27"/>
  </r>
  <r>
    <s v="445 GOBIERNO REGIONAL DEL DEPARTAMENTO DE CAJAMARCA"/>
    <x v="74"/>
    <s v="004702"/>
    <s v="VACANTES"/>
    <s v="Profesionales de la Salud"/>
    <x v="0"/>
    <n v="2900"/>
    <s v="Ley N° 31538 Artículo 27"/>
  </r>
  <r>
    <s v="445 GOBIERNO REGIONAL DEL DEPARTAMENTO DE CAJAMARCA"/>
    <x v="74"/>
    <s v="004717"/>
    <s v="VACANTES"/>
    <s v="Profesionales de la Salud"/>
    <x v="0"/>
    <n v="2900"/>
    <s v="Ley N° 31538 Artículo 27"/>
  </r>
  <r>
    <s v="445 GOBIERNO REGIONAL DEL DEPARTAMENTO DE CAJAMARCA"/>
    <x v="74"/>
    <s v="004914"/>
    <s v="VACANTES"/>
    <s v="Profesionales de la Salud"/>
    <x v="0"/>
    <n v="2900"/>
    <s v="Ley N° 31538 Artículo 27"/>
  </r>
  <r>
    <s v="445 GOBIERNO REGIONAL DEL DEPARTAMENTO DE CAJAMARCA"/>
    <x v="74"/>
    <s v="004916"/>
    <s v="VACANTES"/>
    <s v="Profesionales de la Salud"/>
    <x v="0"/>
    <n v="2900"/>
    <s v="Ley N° 31538 Artículo 27"/>
  </r>
  <r>
    <s v="445 GOBIERNO REGIONAL DEL DEPARTAMENTO DE CAJAMARCA"/>
    <x v="74"/>
    <s v="004948"/>
    <s v="VACANTES"/>
    <s v="Profesionales de la Salud"/>
    <x v="0"/>
    <n v="2900"/>
    <s v="Ley N° 31538 Artículo 27"/>
  </r>
  <r>
    <s v="445 GOBIERNO REGIONAL DEL DEPARTAMENTO DE CAJAMARCA"/>
    <x v="74"/>
    <s v="004949"/>
    <s v="VACANTES"/>
    <s v="Profesionales de la Salud"/>
    <x v="0"/>
    <n v="2900"/>
    <s v="Ley N° 31538 Artículo 27"/>
  </r>
  <r>
    <s v="445 GOBIERNO REGIONAL DEL DEPARTAMENTO DE CAJAMARCA"/>
    <x v="74"/>
    <s v="004950"/>
    <s v="VACANTES"/>
    <s v="Profesionales de la Salud"/>
    <x v="0"/>
    <n v="2900"/>
    <s v="Ley N° 31538 Artículo 27"/>
  </r>
  <r>
    <s v="445 GOBIERNO REGIONAL DEL DEPARTAMENTO DE CAJAMARCA"/>
    <x v="74"/>
    <s v="004951"/>
    <s v="VACANTES"/>
    <s v="Profesionales de la Salud"/>
    <x v="0"/>
    <n v="2900"/>
    <s v="Ley N° 31538 Artículo 27"/>
  </r>
  <r>
    <s v="445 GOBIERNO REGIONAL DEL DEPARTAMENTO DE CAJAMARCA"/>
    <x v="74"/>
    <s v="004952"/>
    <s v="VACANTES"/>
    <s v="Profesionales de la Salud"/>
    <x v="0"/>
    <n v="2900"/>
    <s v="Ley N° 31538 Artículo 27"/>
  </r>
  <r>
    <s v="445 GOBIERNO REGIONAL DEL DEPARTAMENTO DE CAJAMARCA"/>
    <x v="74"/>
    <s v="004953"/>
    <s v="VACANTES"/>
    <s v="Profesionales de la Salud"/>
    <x v="0"/>
    <n v="2900"/>
    <s v="Ley N° 31538 Artículo 27"/>
  </r>
  <r>
    <s v="445 GOBIERNO REGIONAL DEL DEPARTAMENTO DE CAJAMARCA"/>
    <x v="74"/>
    <s v="004954"/>
    <s v="VACANTES"/>
    <s v="Profesionales de la Salud"/>
    <x v="0"/>
    <n v="2900"/>
    <s v="Ley N° 31538 Artículo 27"/>
  </r>
  <r>
    <s v="445 GOBIERNO REGIONAL DEL DEPARTAMENTO DE CAJAMARCA"/>
    <x v="74"/>
    <s v="004955"/>
    <s v="VACANTES"/>
    <s v="Profesionales de la Salud"/>
    <x v="0"/>
    <n v="2900"/>
    <s v="Ley N° 31538 Artículo 27"/>
  </r>
  <r>
    <s v="445 GOBIERNO REGIONAL DEL DEPARTAMENTO DE CAJAMARCA"/>
    <x v="74"/>
    <s v="004956"/>
    <s v="VACANTES"/>
    <s v="Profesionales de la Salud"/>
    <x v="0"/>
    <n v="2900"/>
    <s v="Ley N° 31538 Artículo 27"/>
  </r>
  <r>
    <s v="445 GOBIERNO REGIONAL DEL DEPARTAMENTO DE CAJAMARCA"/>
    <x v="74"/>
    <s v="004957"/>
    <s v="VACANTES"/>
    <s v="Profesionales de la Salud"/>
    <x v="0"/>
    <n v="2900"/>
    <s v="Ley N° 31538 Artículo 27"/>
  </r>
  <r>
    <s v="445 GOBIERNO REGIONAL DEL DEPARTAMENTO DE CAJAMARCA"/>
    <x v="74"/>
    <s v="004958"/>
    <s v="VACANTES"/>
    <s v="Profesionales de la Salud"/>
    <x v="0"/>
    <n v="2900"/>
    <s v="Ley N° 31538 Artículo 27"/>
  </r>
  <r>
    <s v="445 GOBIERNO REGIONAL DEL DEPARTAMENTO DE CAJAMARCA"/>
    <x v="74"/>
    <s v="004959"/>
    <s v="VACANTES"/>
    <s v="Profesionales de la Salud"/>
    <x v="0"/>
    <n v="2900"/>
    <s v="Ley N° 31538 Artículo 27"/>
  </r>
  <r>
    <s v="445 GOBIERNO REGIONAL DEL DEPARTAMENTO DE CAJAMARCA"/>
    <x v="74"/>
    <s v="004960"/>
    <s v="VACANTES"/>
    <s v="Profesionales de la Salud"/>
    <x v="0"/>
    <n v="2900"/>
    <s v="Ley N° 31538 Artículo 27"/>
  </r>
  <r>
    <s v="445 GOBIERNO REGIONAL DEL DEPARTAMENTO DE CAJAMARCA"/>
    <x v="74"/>
    <s v="004510"/>
    <s v="VACANTES"/>
    <s v="Profesionales de la Salud"/>
    <x v="13"/>
    <n v="3600"/>
    <s v="Ley N° 31538 Artículo 27"/>
  </r>
  <r>
    <s v="445 GOBIERNO REGIONAL DEL DEPARTAMENTO DE CAJAMARCA"/>
    <x v="74"/>
    <s v="004629"/>
    <s v="VACANTES"/>
    <s v="Profesionales de la Salud"/>
    <x v="13"/>
    <n v="3600"/>
    <s v="Ley N° 31538 Artículo 27"/>
  </r>
  <r>
    <s v="445 GOBIERNO REGIONAL DEL DEPARTAMENTO DE CAJAMARCA"/>
    <x v="74"/>
    <s v="004414"/>
    <s v="VACANTES"/>
    <s v="Profesionales de la Salud"/>
    <x v="1"/>
    <n v="5200"/>
    <s v="Ley N° 31538 Artículo 27"/>
  </r>
  <r>
    <s v="445 GOBIERNO REGIONAL DEL DEPARTAMENTO DE CAJAMARCA"/>
    <x v="74"/>
    <s v="004428"/>
    <s v="VACANTES"/>
    <s v="Profesionales de la Salud"/>
    <x v="1"/>
    <n v="5200"/>
    <s v="Ley N° 31538 Artículo 27"/>
  </r>
  <r>
    <s v="445 GOBIERNO REGIONAL DEL DEPARTAMENTO DE CAJAMARCA"/>
    <x v="74"/>
    <s v="004680"/>
    <s v="VACANTES"/>
    <s v="Profesionales de la Salud"/>
    <x v="1"/>
    <n v="5200"/>
    <s v="Ley N° 31538 Artículo 27"/>
  </r>
  <r>
    <s v="445 GOBIERNO REGIONAL DEL DEPARTAMENTO DE CAJAMARCA"/>
    <x v="74"/>
    <s v="004681"/>
    <s v="VACANTES"/>
    <s v="Profesionales de la Salud"/>
    <x v="1"/>
    <n v="5200"/>
    <s v="Ley N° 31538 Artículo 27"/>
  </r>
  <r>
    <s v="445 GOBIERNO REGIONAL DEL DEPARTAMENTO DE CAJAMARCA"/>
    <x v="74"/>
    <s v="004682"/>
    <s v="VACANTES"/>
    <s v="Profesionales de la Salud"/>
    <x v="1"/>
    <n v="5200"/>
    <s v="Ley N° 31538 Artículo 27"/>
  </r>
  <r>
    <s v="445 GOBIERNO REGIONAL DEL DEPARTAMENTO DE CAJAMARCA"/>
    <x v="74"/>
    <s v="004690"/>
    <s v="VACANTES"/>
    <s v="Profesionales de la Salud"/>
    <x v="1"/>
    <n v="5200"/>
    <s v="Ley N° 31538 Artículo 27"/>
  </r>
  <r>
    <s v="445 GOBIERNO REGIONAL DEL DEPARTAMENTO DE CAJAMARCA"/>
    <x v="74"/>
    <s v="004936"/>
    <s v="VACANTES"/>
    <s v="Profesionales de la Salud"/>
    <x v="1"/>
    <n v="5200"/>
    <s v="Ley N° 31538 Artículo 27"/>
  </r>
  <r>
    <s v="445 GOBIERNO REGIONAL DEL DEPARTAMENTO DE CAJAMARCA"/>
    <x v="74"/>
    <s v="004937"/>
    <s v="VACANTES"/>
    <s v="Profesionales de la Salud"/>
    <x v="1"/>
    <n v="5200"/>
    <s v="Ley N° 31538 Artículo 27"/>
  </r>
  <r>
    <s v="445 GOBIERNO REGIONAL DEL DEPARTAMENTO DE CAJAMARCA"/>
    <x v="74"/>
    <s v="004938"/>
    <s v="VACANTES"/>
    <s v="Profesionales de la Salud"/>
    <x v="1"/>
    <n v="5200"/>
    <s v="Ley N° 31538 Artículo 27"/>
  </r>
  <r>
    <s v="445 GOBIERNO REGIONAL DEL DEPARTAMENTO DE CAJAMARCA"/>
    <x v="74"/>
    <s v="004939"/>
    <s v="VACANTES"/>
    <s v="Profesionales de la Salud"/>
    <x v="1"/>
    <n v="5200"/>
    <s v="Ley N° 31538 Artículo 27"/>
  </r>
  <r>
    <s v="445 GOBIERNO REGIONAL DEL DEPARTAMENTO DE CAJAMARCA"/>
    <x v="74"/>
    <s v="004940"/>
    <s v="VACANTES"/>
    <s v="Profesionales de la Salud"/>
    <x v="1"/>
    <n v="5200"/>
    <s v="Ley N° 31538 Artículo 27"/>
  </r>
  <r>
    <s v="445 GOBIERNO REGIONAL DEL DEPARTAMENTO DE CAJAMARCA"/>
    <x v="74"/>
    <s v="004941"/>
    <s v="VACANTES"/>
    <s v="Profesionales de la Salud"/>
    <x v="1"/>
    <n v="5200"/>
    <s v="Ley N° 31538 Artículo 27"/>
  </r>
  <r>
    <s v="445 GOBIERNO REGIONAL DEL DEPARTAMENTO DE CAJAMARCA"/>
    <x v="74"/>
    <s v="004942"/>
    <s v="VACANTES"/>
    <s v="Profesionales de la Salud"/>
    <x v="1"/>
    <n v="5200"/>
    <s v="Ley N° 31538 Artículo 27"/>
  </r>
  <r>
    <s v="445 GOBIERNO REGIONAL DEL DEPARTAMENTO DE CAJAMARCA"/>
    <x v="74"/>
    <s v="004943"/>
    <s v="VACANTES"/>
    <s v="Profesionales de la Salud"/>
    <x v="1"/>
    <n v="5200"/>
    <s v="Ley N° 31538 Artículo 27"/>
  </r>
  <r>
    <s v="445 GOBIERNO REGIONAL DEL DEPARTAMENTO DE CAJAMARCA"/>
    <x v="74"/>
    <s v="004944"/>
    <s v="VACANTES"/>
    <s v="Profesionales de la Salud"/>
    <x v="1"/>
    <n v="5200"/>
    <s v="Ley N° 31538 Artículo 27"/>
  </r>
  <r>
    <s v="445 GOBIERNO REGIONAL DEL DEPARTAMENTO DE CAJAMARCA"/>
    <x v="74"/>
    <s v="004945"/>
    <s v="VACANTES"/>
    <s v="Profesionales de la Salud"/>
    <x v="1"/>
    <n v="5200"/>
    <s v="Ley N° 31538 Artículo 27"/>
  </r>
  <r>
    <s v="445 GOBIERNO REGIONAL DEL DEPARTAMENTO DE CAJAMARCA"/>
    <x v="74"/>
    <s v="004946"/>
    <s v="VACANTES"/>
    <s v="Profesionales de la Salud"/>
    <x v="1"/>
    <n v="5200"/>
    <s v="Ley N° 31538 Artículo 27"/>
  </r>
  <r>
    <s v="445 GOBIERNO REGIONAL DEL DEPARTAMENTO DE CAJAMARCA"/>
    <x v="74"/>
    <s v="004947"/>
    <s v="VACANTES"/>
    <s v="Profesionales de la Salud"/>
    <x v="1"/>
    <n v="5200"/>
    <s v="Ley N° 31538 Artículo 27"/>
  </r>
  <r>
    <s v="445 GOBIERNO REGIONAL DEL DEPARTAMENTO DE CAJAMARCA"/>
    <x v="74"/>
    <s v="004748"/>
    <s v="VACANTES"/>
    <s v="Profesionales de la Salud"/>
    <x v="3"/>
    <n v="2900"/>
    <s v="Ley N° 31538 Artículo 27"/>
  </r>
  <r>
    <s v="445 GOBIERNO REGIONAL DEL DEPARTAMENTO DE CAJAMARCA"/>
    <x v="74"/>
    <s v="004749"/>
    <s v="VACANTES"/>
    <s v="Profesionales de la Salud"/>
    <x v="3"/>
    <n v="2900"/>
    <s v="Ley N° 31538 Artículo 27"/>
  </r>
  <r>
    <s v="445 GOBIERNO REGIONAL DEL DEPARTAMENTO DE CAJAMARCA"/>
    <x v="74"/>
    <s v="004750"/>
    <s v="VACANTES"/>
    <s v="Profesionales de la Salud"/>
    <x v="3"/>
    <n v="2900"/>
    <s v="Ley N° 31538 Artículo 27"/>
  </r>
  <r>
    <s v="445 GOBIERNO REGIONAL DEL DEPARTAMENTO DE CAJAMARCA"/>
    <x v="74"/>
    <s v="004751"/>
    <s v="VACANTES"/>
    <s v="Profesionales de la Salud"/>
    <x v="3"/>
    <n v="2900"/>
    <s v="Ley N° 31538 Artículo 27"/>
  </r>
  <r>
    <s v="445 GOBIERNO REGIONAL DEL DEPARTAMENTO DE CAJAMARCA"/>
    <x v="74"/>
    <s v="004752"/>
    <s v="VACANTES"/>
    <s v="Profesionales de la Salud"/>
    <x v="3"/>
    <n v="2900"/>
    <s v="Ley N° 31538 Artículo 27"/>
  </r>
  <r>
    <s v="445 GOBIERNO REGIONAL DEL DEPARTAMENTO DE CAJAMARCA"/>
    <x v="74"/>
    <s v="004753"/>
    <s v="VACANTES"/>
    <s v="Profesionales de la Salud"/>
    <x v="3"/>
    <n v="2900"/>
    <s v="Ley N° 31538 Artículo 27"/>
  </r>
  <r>
    <s v="445 GOBIERNO REGIONAL DEL DEPARTAMENTO DE CAJAMARCA"/>
    <x v="74"/>
    <s v="004754"/>
    <s v="VACANTES"/>
    <s v="Profesionales de la Salud"/>
    <x v="3"/>
    <n v="2900"/>
    <s v="Ley N° 31538 Artículo 27"/>
  </r>
  <r>
    <s v="445 GOBIERNO REGIONAL DEL DEPARTAMENTO DE CAJAMARCA"/>
    <x v="74"/>
    <s v="004755"/>
    <s v="VACANTES"/>
    <s v="Profesionales de la Salud"/>
    <x v="3"/>
    <n v="2900"/>
    <s v="Ley N° 31538 Artículo 27"/>
  </r>
  <r>
    <s v="445 GOBIERNO REGIONAL DEL DEPARTAMENTO DE CAJAMARCA"/>
    <x v="74"/>
    <s v="004756"/>
    <s v="VACANTES"/>
    <s v="Profesionales de la Salud"/>
    <x v="3"/>
    <n v="2900"/>
    <s v="Ley N° 31538 Artículo 27"/>
  </r>
  <r>
    <s v="445 GOBIERNO REGIONAL DEL DEPARTAMENTO DE CAJAMARCA"/>
    <x v="74"/>
    <s v="004757"/>
    <s v="VACANTES"/>
    <s v="Profesionales de la Salud"/>
    <x v="3"/>
    <n v="2900"/>
    <s v="Ley N° 31538 Artículo 27"/>
  </r>
  <r>
    <s v="445 GOBIERNO REGIONAL DEL DEPARTAMENTO DE CAJAMARCA"/>
    <x v="74"/>
    <s v="004758"/>
    <s v="VACANTES"/>
    <s v="Profesionales de la Salud"/>
    <x v="3"/>
    <n v="2900"/>
    <s v="Ley N° 31538 Artículo 27"/>
  </r>
  <r>
    <s v="445 GOBIERNO REGIONAL DEL DEPARTAMENTO DE CAJAMARCA"/>
    <x v="74"/>
    <s v="004704"/>
    <s v="VACANTES"/>
    <s v="Profesionales de la Salud"/>
    <x v="47"/>
    <n v="2900"/>
    <s v="Ley N° 31538 Artículo 27"/>
  </r>
  <r>
    <s v="445 GOBIERNO REGIONAL DEL DEPARTAMENTO DE CAJAMARCA"/>
    <x v="74"/>
    <s v="004733"/>
    <s v="VACANTES"/>
    <s v="Profesionales de la Salud"/>
    <x v="47"/>
    <n v="2900"/>
    <s v="Ley N° 31538 Artículo 27"/>
  </r>
  <r>
    <s v="445 GOBIERNO REGIONAL DEL DEPARTAMENTO DE CAJAMARCA"/>
    <x v="74"/>
    <s v="004249"/>
    <s v="VACANTES"/>
    <s v="Profesionales de la Salud"/>
    <x v="49"/>
    <n v="2900"/>
    <s v="Ley N° 31538 Artículo 27"/>
  </r>
  <r>
    <s v="445 GOBIERNO REGIONAL DEL DEPARTAMENTO DE CAJAMARCA"/>
    <x v="74"/>
    <s v="004772"/>
    <s v="VACANTES"/>
    <s v="Profesionales de la Salud"/>
    <x v="49"/>
    <n v="2900"/>
    <s v="Ley N° 31538 Artículo 27"/>
  </r>
  <r>
    <s v="445 GOBIERNO REGIONAL DEL DEPARTAMENTO DE CAJAMARCA"/>
    <x v="74"/>
    <s v="004773"/>
    <s v="VACANTES"/>
    <s v="Profesionales de la Salud"/>
    <x v="49"/>
    <n v="2900"/>
    <s v="Ley N° 31538 Artículo 27"/>
  </r>
  <r>
    <s v="445 GOBIERNO REGIONAL DEL DEPARTAMENTO DE CAJAMARCA"/>
    <x v="74"/>
    <s v="004774"/>
    <s v="VACANTES"/>
    <s v="Profesionales de la Salud"/>
    <x v="49"/>
    <n v="2900"/>
    <s v="Ley N° 31538 Artículo 27"/>
  </r>
  <r>
    <s v="445 GOBIERNO REGIONAL DEL DEPARTAMENTO DE CAJAMARCA"/>
    <x v="74"/>
    <s v="004775"/>
    <s v="VACANTES"/>
    <s v="Profesionales de la Salud"/>
    <x v="49"/>
    <n v="2900"/>
    <s v="Ley N° 31538 Artículo 27"/>
  </r>
  <r>
    <s v="445 GOBIERNO REGIONAL DEL DEPARTAMENTO DE CAJAMARCA"/>
    <x v="74"/>
    <s v="004776"/>
    <s v="VACANTES"/>
    <s v="Profesionales de la Salud"/>
    <x v="49"/>
    <n v="2900"/>
    <s v="Ley N° 31538 Artículo 27"/>
  </r>
  <r>
    <s v="445 GOBIERNO REGIONAL DEL DEPARTAMENTO DE CAJAMARCA"/>
    <x v="74"/>
    <s v="004777"/>
    <s v="VACANTES"/>
    <s v="Profesionales de la Salud"/>
    <x v="49"/>
    <n v="2900"/>
    <s v="Ley N° 31538 Artículo 27"/>
  </r>
  <r>
    <s v="445 GOBIERNO REGIONAL DEL DEPARTAMENTO DE CAJAMARCA"/>
    <x v="74"/>
    <s v="004778"/>
    <s v="VACANTES"/>
    <s v="Profesionales de la Salud"/>
    <x v="49"/>
    <n v="2900"/>
    <s v="Ley N° 31538 Artículo 27"/>
  </r>
  <r>
    <s v="445 GOBIERNO REGIONAL DEL DEPARTAMENTO DE CAJAMARCA"/>
    <x v="74"/>
    <s v="004779"/>
    <s v="VACANTES"/>
    <s v="Profesionales de la Salud"/>
    <x v="49"/>
    <n v="2900"/>
    <s v="Ley N° 31538 Artículo 27"/>
  </r>
  <r>
    <s v="445 GOBIERNO REGIONAL DEL DEPARTAMENTO DE CAJAMARCA"/>
    <x v="74"/>
    <s v="004780"/>
    <s v="VACANTES"/>
    <s v="Profesionales de la Salud"/>
    <x v="49"/>
    <n v="2900"/>
    <s v="Ley N° 31538 Artículo 27"/>
  </r>
  <r>
    <s v="445 GOBIERNO REGIONAL DEL DEPARTAMENTO DE CAJAMARCA"/>
    <x v="74"/>
    <s v="004810"/>
    <s v="VACANTES"/>
    <s v="Profesionales de la Salud"/>
    <x v="5"/>
    <n v="2900"/>
    <s v="Ley N° 31538 Artículo 27"/>
  </r>
  <r>
    <s v="445 GOBIERNO REGIONAL DEL DEPARTAMENTO DE CAJAMARCA"/>
    <x v="74"/>
    <s v="004811"/>
    <s v="VACANTES"/>
    <s v="Profesionales de la Salud"/>
    <x v="5"/>
    <n v="2900"/>
    <s v="Ley N° 31538 Artículo 27"/>
  </r>
  <r>
    <s v="445 GOBIERNO REGIONAL DEL DEPARTAMENTO DE CAJAMARCA"/>
    <x v="74"/>
    <s v="004812"/>
    <s v="VACANTES"/>
    <s v="Profesionales de la Salud"/>
    <x v="5"/>
    <n v="2900"/>
    <s v="Ley N° 31538 Artículo 27"/>
  </r>
  <r>
    <s v="445 GOBIERNO REGIONAL DEL DEPARTAMENTO DE CAJAMARCA"/>
    <x v="74"/>
    <s v="004813"/>
    <s v="VACANTES"/>
    <s v="Profesionales de la Salud"/>
    <x v="5"/>
    <n v="2900"/>
    <s v="Ley N° 31538 Artículo 27"/>
  </r>
  <r>
    <s v="445 GOBIERNO REGIONAL DEL DEPARTAMENTO DE CAJAMARCA"/>
    <x v="74"/>
    <s v="004814"/>
    <s v="VACANTES"/>
    <s v="Profesionales de la Salud"/>
    <x v="5"/>
    <n v="2900"/>
    <s v="Ley N° 31538 Artículo 27"/>
  </r>
  <r>
    <s v="445 GOBIERNO REGIONAL DEL DEPARTAMENTO DE CAJAMARCA"/>
    <x v="74"/>
    <s v="004912"/>
    <s v="VACANTES"/>
    <s v="Profesionales de la Salud"/>
    <x v="12"/>
    <n v="2900"/>
    <s v="Ley N° 31538 Artículo 27"/>
  </r>
  <r>
    <s v="445 GOBIERNO REGIONAL DEL DEPARTAMENTO DE CAJAMARCA"/>
    <x v="74"/>
    <s v="004913"/>
    <s v="VACANTES"/>
    <s v="Profesionales de la Salud"/>
    <x v="12"/>
    <n v="2900"/>
    <s v="Ley N° 31538 Artículo 27"/>
  </r>
  <r>
    <s v="445 GOBIERNO REGIONAL DEL DEPARTAMENTO DE CAJAMARCA"/>
    <x v="74"/>
    <s v="004800"/>
    <s v="VACANTES"/>
    <s v="Tecnicos"/>
    <x v="16"/>
    <n v="1800"/>
    <s v="Ley N° 31538 Artículo 27"/>
  </r>
  <r>
    <s v="445 GOBIERNO REGIONAL DEL DEPARTAMENTO DE CAJAMARCA"/>
    <x v="74"/>
    <s v="004801"/>
    <s v="VACANTES"/>
    <s v="Tecnicos"/>
    <x v="16"/>
    <n v="1800"/>
    <s v="Ley N° 31538 Artículo 27"/>
  </r>
  <r>
    <s v="445 GOBIERNO REGIONAL DEL DEPARTAMENTO DE CAJAMARCA"/>
    <x v="74"/>
    <s v="004917"/>
    <s v="VACANTES"/>
    <s v="Tecnicos"/>
    <x v="16"/>
    <n v="1800"/>
    <s v="Ley N° 31538 Artículo 27"/>
  </r>
  <r>
    <s v="445 GOBIERNO REGIONAL DEL DEPARTAMENTO DE CAJAMARCA"/>
    <x v="74"/>
    <s v="004918"/>
    <s v="VACANTES"/>
    <s v="Tecnicos"/>
    <x v="16"/>
    <n v="1800"/>
    <s v="Ley N° 31538 Artículo 27"/>
  </r>
  <r>
    <s v="445 GOBIERNO REGIONAL DEL DEPARTAMENTO DE CAJAMARCA"/>
    <x v="74"/>
    <s v="004919"/>
    <s v="VACANTES"/>
    <s v="Tecnicos"/>
    <x v="16"/>
    <n v="1800"/>
    <s v="Ley N° 31538 Artículo 27"/>
  </r>
  <r>
    <s v="445 GOBIERNO REGIONAL DEL DEPARTAMENTO DE CAJAMARCA"/>
    <x v="74"/>
    <s v="004975"/>
    <s v="VACANTES"/>
    <s v="Tecnicos"/>
    <x v="76"/>
    <n v="1800"/>
    <s v="Ley N° 31538 Artículo 27"/>
  </r>
  <r>
    <s v="445 GOBIERNO REGIONAL DEL DEPARTAMENTO DE CAJAMARCA"/>
    <x v="74"/>
    <s v="004976"/>
    <s v="VACANTES"/>
    <s v="Tecnicos"/>
    <x v="76"/>
    <n v="1800"/>
    <s v="Ley N° 31538 Artículo 27"/>
  </r>
  <r>
    <s v="445 GOBIERNO REGIONAL DEL DEPARTAMENTO DE CAJAMARCA"/>
    <x v="74"/>
    <s v="004327"/>
    <s v="VACANTES"/>
    <s v="Tecnicos"/>
    <x v="9"/>
    <n v="1800"/>
    <s v="Ley N° 31538 Artículo 27"/>
  </r>
  <r>
    <s v="445 GOBIERNO REGIONAL DEL DEPARTAMENTO DE CAJAMARCA"/>
    <x v="74"/>
    <s v="004850"/>
    <s v="VACANTES"/>
    <s v="Tecnicos"/>
    <x v="9"/>
    <n v="1800"/>
    <s v="Ley N° 31538 Artículo 27"/>
  </r>
  <r>
    <s v="445 GOBIERNO REGIONAL DEL DEPARTAMENTO DE CAJAMARCA"/>
    <x v="74"/>
    <s v="004851"/>
    <s v="VACANTES"/>
    <s v="Tecnicos"/>
    <x v="9"/>
    <n v="1800"/>
    <s v="Ley N° 31538 Artículo 27"/>
  </r>
  <r>
    <s v="445 GOBIERNO REGIONAL DEL DEPARTAMENTO DE CAJAMARCA"/>
    <x v="74"/>
    <s v="004853"/>
    <s v="VACANTES"/>
    <s v="Tecnicos"/>
    <x v="9"/>
    <n v="1800"/>
    <s v="Ley N° 31538 Artículo 27"/>
  </r>
  <r>
    <s v="445 GOBIERNO REGIONAL DEL DEPARTAMENTO DE CAJAMARCA"/>
    <x v="74"/>
    <s v="004854"/>
    <s v="VACANTES"/>
    <s v="Tecnicos"/>
    <x v="9"/>
    <n v="1800"/>
    <s v="Ley N° 31538 Artículo 27"/>
  </r>
  <r>
    <s v="445 GOBIERNO REGIONAL DEL DEPARTAMENTO DE CAJAMARCA"/>
    <x v="74"/>
    <s v="004855"/>
    <s v="VACANTES"/>
    <s v="Tecnicos"/>
    <x v="9"/>
    <n v="1800"/>
    <s v="Ley N° 31538 Artículo 27"/>
  </r>
  <r>
    <s v="445 GOBIERNO REGIONAL DEL DEPARTAMENTO DE CAJAMARCA"/>
    <x v="74"/>
    <s v="004856"/>
    <s v="VACANTES"/>
    <s v="Tecnicos"/>
    <x v="9"/>
    <n v="1800"/>
    <s v="Ley N° 31538 Artículo 27"/>
  </r>
  <r>
    <s v="445 GOBIERNO REGIONAL DEL DEPARTAMENTO DE CAJAMARCA"/>
    <x v="74"/>
    <s v="004857"/>
    <s v="VACANTES"/>
    <s v="Tecnicos"/>
    <x v="9"/>
    <n v="1800"/>
    <s v="Ley N° 31538 Artículo 27"/>
  </r>
  <r>
    <s v="445 GOBIERNO REGIONAL DEL DEPARTAMENTO DE CAJAMARCA"/>
    <x v="74"/>
    <s v="004858"/>
    <s v="VACANTES"/>
    <s v="Tecnicos"/>
    <x v="9"/>
    <n v="1800"/>
    <s v="Ley N° 31538 Artículo 27"/>
  </r>
  <r>
    <s v="445 GOBIERNO REGIONAL DEL DEPARTAMENTO DE CAJAMARCA"/>
    <x v="74"/>
    <s v="004859"/>
    <s v="VACANTES"/>
    <s v="Tecnicos"/>
    <x v="9"/>
    <n v="1800"/>
    <s v="Ley N° 31538 Artículo 27"/>
  </r>
  <r>
    <s v="445 GOBIERNO REGIONAL DEL DEPARTAMENTO DE CAJAMARCA"/>
    <x v="74"/>
    <s v="004860"/>
    <s v="VACANTES"/>
    <s v="Tecnicos"/>
    <x v="9"/>
    <n v="1800"/>
    <s v="Ley N° 31538 Artículo 27"/>
  </r>
  <r>
    <s v="445 GOBIERNO REGIONAL DEL DEPARTAMENTO DE CAJAMARCA"/>
    <x v="74"/>
    <s v="004861"/>
    <s v="VACANTES"/>
    <s v="Tecnicos"/>
    <x v="9"/>
    <n v="1800"/>
    <s v="Ley N° 31538 Artículo 27"/>
  </r>
  <r>
    <s v="445 GOBIERNO REGIONAL DEL DEPARTAMENTO DE CAJAMARCA"/>
    <x v="74"/>
    <s v="004961"/>
    <s v="VACANTES"/>
    <s v="Tecnicos"/>
    <x v="9"/>
    <n v="1800"/>
    <s v="Ley N° 31538 Artículo 27"/>
  </r>
  <r>
    <s v="445 GOBIERNO REGIONAL DEL DEPARTAMENTO DE CAJAMARCA"/>
    <x v="74"/>
    <s v="004962"/>
    <s v="VACANTES"/>
    <s v="Tecnicos"/>
    <x v="9"/>
    <n v="1800"/>
    <s v="Ley N° 31538 Artículo 27"/>
  </r>
  <r>
    <s v="445 GOBIERNO REGIONAL DEL DEPARTAMENTO DE CAJAMARCA"/>
    <x v="74"/>
    <s v="004963"/>
    <s v="VACANTES"/>
    <s v="Tecnicos"/>
    <x v="9"/>
    <n v="1800"/>
    <s v="Ley N° 31538 Artículo 27"/>
  </r>
  <r>
    <s v="445 GOBIERNO REGIONAL DEL DEPARTAMENTO DE CAJAMARCA"/>
    <x v="74"/>
    <s v="004964"/>
    <s v="VACANTES"/>
    <s v="Tecnicos"/>
    <x v="9"/>
    <n v="1800"/>
    <s v="Ley N° 31538 Artículo 27"/>
  </r>
  <r>
    <s v="445 GOBIERNO REGIONAL DEL DEPARTAMENTO DE CAJAMARCA"/>
    <x v="74"/>
    <s v="004965"/>
    <s v="VACANTES"/>
    <s v="Tecnicos"/>
    <x v="9"/>
    <n v="1800"/>
    <s v="Ley N° 31538 Artículo 27"/>
  </r>
  <r>
    <s v="445 GOBIERNO REGIONAL DEL DEPARTAMENTO DE CAJAMARCA"/>
    <x v="74"/>
    <s v="004966"/>
    <s v="VACANTES"/>
    <s v="Tecnicos"/>
    <x v="9"/>
    <n v="1800"/>
    <s v="Ley N° 31538 Artículo 27"/>
  </r>
  <r>
    <s v="445 GOBIERNO REGIONAL DEL DEPARTAMENTO DE CAJAMARCA"/>
    <x v="74"/>
    <s v="004967"/>
    <s v="VACANTES"/>
    <s v="Tecnicos"/>
    <x v="9"/>
    <n v="1800"/>
    <s v="Ley N° 31538 Artículo 27"/>
  </r>
  <r>
    <s v="445 GOBIERNO REGIONAL DEL DEPARTAMENTO DE CAJAMARCA"/>
    <x v="74"/>
    <s v="004968"/>
    <s v="VACANTES"/>
    <s v="Tecnicos"/>
    <x v="9"/>
    <n v="1800"/>
    <s v="Ley N° 31538 Artículo 27"/>
  </r>
  <r>
    <s v="445 GOBIERNO REGIONAL DEL DEPARTAMENTO DE CAJAMARCA"/>
    <x v="74"/>
    <s v="004969"/>
    <s v="VACANTES"/>
    <s v="Tecnicos"/>
    <x v="9"/>
    <n v="1800"/>
    <s v="Ley N° 31538 Artículo 27"/>
  </r>
  <r>
    <s v="445 GOBIERNO REGIONAL DEL DEPARTAMENTO DE CAJAMARCA"/>
    <x v="74"/>
    <s v="004970"/>
    <s v="VACANTES"/>
    <s v="Tecnicos"/>
    <x v="9"/>
    <n v="1800"/>
    <s v="Ley N° 31538 Artículo 27"/>
  </r>
  <r>
    <s v="445 GOBIERNO REGIONAL DEL DEPARTAMENTO DE CAJAMARCA"/>
    <x v="74"/>
    <s v="004971"/>
    <s v="VACANTES"/>
    <s v="Tecnicos"/>
    <x v="9"/>
    <n v="1800"/>
    <s v="Ley N° 31538 Artículo 27"/>
  </r>
  <r>
    <s v="445 GOBIERNO REGIONAL DEL DEPARTAMENTO DE CAJAMARCA"/>
    <x v="74"/>
    <s v="004817"/>
    <s v="VACANTES"/>
    <s v="Tecnicos"/>
    <x v="10"/>
    <n v="1800"/>
    <s v="Ley N° 31538 Artículo 27"/>
  </r>
  <r>
    <s v="445 GOBIERNO REGIONAL DEL DEPARTAMENTO DE CAJAMARCA"/>
    <x v="74"/>
    <s v="004248"/>
    <s v="VACANTES"/>
    <s v="Tecnicos"/>
    <x v="88"/>
    <n v="1800"/>
    <s v="Ley N° 31538 Artículo 27"/>
  </r>
  <r>
    <s v="445 GOBIERNO REGIONAL DEL DEPARTAMENTO DE CAJAMARCA"/>
    <x v="74"/>
    <s v="004574"/>
    <s v="VACANTES"/>
    <s v="Tecnicos"/>
    <x v="88"/>
    <n v="1800"/>
    <s v="Ley N° 31538 Artículo 27"/>
  </r>
  <r>
    <s v="445 GOBIERNO REGIONAL DEL DEPARTAMENTO DE CAJAMARCA"/>
    <x v="75"/>
    <s v="001495"/>
    <s v="VACANTES"/>
    <s v="Auxiliares"/>
    <x v="70"/>
    <n v="1650"/>
    <s v="Ley N° 31538 Artículo 27"/>
  </r>
  <r>
    <s v="445 GOBIERNO REGIONAL DEL DEPARTAMENTO DE CAJAMARCA"/>
    <x v="75"/>
    <s v="001496"/>
    <s v="VACANTES"/>
    <s v="Auxiliares"/>
    <x v="70"/>
    <n v="1650"/>
    <s v="Ley N° 31538 Artículo 27"/>
  </r>
  <r>
    <s v="445 GOBIERNO REGIONAL DEL DEPARTAMENTO DE CAJAMARCA"/>
    <x v="75"/>
    <s v="001497"/>
    <s v="VACANTES"/>
    <s v="Auxiliares"/>
    <x v="70"/>
    <n v="1650"/>
    <s v="Ley N° 31538 Artículo 27"/>
  </r>
  <r>
    <s v="445 GOBIERNO REGIONAL DEL DEPARTAMENTO DE CAJAMARCA"/>
    <x v="75"/>
    <s v="001498"/>
    <s v="VACANTES"/>
    <s v="Auxiliares"/>
    <x v="70"/>
    <n v="1650"/>
    <s v="Ley N° 31538 Artículo 27"/>
  </r>
  <r>
    <s v="445 GOBIERNO REGIONAL DEL DEPARTAMENTO DE CAJAMARCA"/>
    <x v="75"/>
    <s v="001499"/>
    <s v="VACANTES"/>
    <s v="Auxiliares"/>
    <x v="70"/>
    <n v="1650"/>
    <s v="Ley N° 31538 Artículo 27"/>
  </r>
  <r>
    <s v="445 GOBIERNO REGIONAL DEL DEPARTAMENTO DE CAJAMARCA"/>
    <x v="75"/>
    <s v="001500"/>
    <s v="VACANTES"/>
    <s v="Auxiliares"/>
    <x v="70"/>
    <n v="1650"/>
    <s v="Ley N° 31538 Artículo 27"/>
  </r>
  <r>
    <s v="445 GOBIERNO REGIONAL DEL DEPARTAMENTO DE CAJAMARCA"/>
    <x v="75"/>
    <s v="001501"/>
    <s v="VACANTES"/>
    <s v="Auxiliares"/>
    <x v="70"/>
    <n v="1650"/>
    <s v="Ley N° 31538 Artículo 27"/>
  </r>
  <r>
    <s v="445 GOBIERNO REGIONAL DEL DEPARTAMENTO DE CAJAMARCA"/>
    <x v="75"/>
    <s v="001502"/>
    <s v="VACANTES"/>
    <s v="Auxiliares"/>
    <x v="70"/>
    <n v="1650"/>
    <s v="Ley N° 31538 Artículo 27"/>
  </r>
  <r>
    <s v="445 GOBIERNO REGIONAL DEL DEPARTAMENTO DE CAJAMARCA"/>
    <x v="75"/>
    <s v="001503"/>
    <s v="VACANTES"/>
    <s v="Auxiliares"/>
    <x v="70"/>
    <n v="1650"/>
    <s v="Ley N° 31538 Artículo 27"/>
  </r>
  <r>
    <s v="445 GOBIERNO REGIONAL DEL DEPARTAMENTO DE CAJAMARCA"/>
    <x v="75"/>
    <s v="001504"/>
    <s v="VACANTES"/>
    <s v="Auxiliares"/>
    <x v="70"/>
    <n v="1650"/>
    <s v="Ley N° 31538 Artículo 27"/>
  </r>
  <r>
    <s v="445 GOBIERNO REGIONAL DEL DEPARTAMENTO DE CAJAMARCA"/>
    <x v="75"/>
    <s v="001505"/>
    <s v="VACANTES"/>
    <s v="Auxiliares"/>
    <x v="70"/>
    <n v="1650"/>
    <s v="Ley N° 31538 Artículo 27"/>
  </r>
  <r>
    <s v="445 GOBIERNO REGIONAL DEL DEPARTAMENTO DE CAJAMARCA"/>
    <x v="75"/>
    <s v="001506"/>
    <s v="VACANTES"/>
    <s v="Auxiliares"/>
    <x v="70"/>
    <n v="1650"/>
    <s v="Ley N° 31538 Artículo 27"/>
  </r>
  <r>
    <s v="445 GOBIERNO REGIONAL DEL DEPARTAMENTO DE CAJAMARCA"/>
    <x v="75"/>
    <s v="001397"/>
    <s v="VACANTES"/>
    <s v="Profesionales de la Salud"/>
    <x v="20"/>
    <n v="2900"/>
    <s v="Ley N° 31538 Artículo 27"/>
  </r>
  <r>
    <s v="445 GOBIERNO REGIONAL DEL DEPARTAMENTO DE CAJAMARCA"/>
    <x v="75"/>
    <s v="001441"/>
    <s v="VACANTES"/>
    <s v="Profesionales de la Salud"/>
    <x v="20"/>
    <n v="2900"/>
    <s v="Ley N° 31538 Artículo 27"/>
  </r>
  <r>
    <s v="445 GOBIERNO REGIONAL DEL DEPARTAMENTO DE CAJAMARCA"/>
    <x v="75"/>
    <s v="001442"/>
    <s v="VACANTES"/>
    <s v="Profesionales de la Salud"/>
    <x v="20"/>
    <n v="2900"/>
    <s v="Ley N° 31538 Artículo 27"/>
  </r>
  <r>
    <s v="445 GOBIERNO REGIONAL DEL DEPARTAMENTO DE CAJAMARCA"/>
    <x v="75"/>
    <s v="001386"/>
    <s v="VACANTES"/>
    <s v="Profesionales de la Salud"/>
    <x v="0"/>
    <n v="2900"/>
    <s v="Ley N° 31538 Artículo 27"/>
  </r>
  <r>
    <s v="445 GOBIERNO REGIONAL DEL DEPARTAMENTO DE CAJAMARCA"/>
    <x v="75"/>
    <s v="001387"/>
    <s v="VACANTES"/>
    <s v="Profesionales de la Salud"/>
    <x v="0"/>
    <n v="2900"/>
    <s v="Ley N° 31538 Artículo 27"/>
  </r>
  <r>
    <s v="445 GOBIERNO REGIONAL DEL DEPARTAMENTO DE CAJAMARCA"/>
    <x v="75"/>
    <s v="001388"/>
    <s v="VACANTES"/>
    <s v="Profesionales de la Salud"/>
    <x v="0"/>
    <n v="2900"/>
    <s v="Ley N° 31538 Artículo 27"/>
  </r>
  <r>
    <s v="445 GOBIERNO REGIONAL DEL DEPARTAMENTO DE CAJAMARCA"/>
    <x v="75"/>
    <s v="001389"/>
    <s v="VACANTES"/>
    <s v="Profesionales de la Salud"/>
    <x v="0"/>
    <n v="2900"/>
    <s v="Ley N° 31538 Artículo 27"/>
  </r>
  <r>
    <s v="445 GOBIERNO REGIONAL DEL DEPARTAMENTO DE CAJAMARCA"/>
    <x v="75"/>
    <s v="001392"/>
    <s v="VACANTES"/>
    <s v="Profesionales de la Salud"/>
    <x v="0"/>
    <n v="2900"/>
    <s v="Ley N° 31538 Artículo 27"/>
  </r>
  <r>
    <s v="445 GOBIERNO REGIONAL DEL DEPARTAMENTO DE CAJAMARCA"/>
    <x v="75"/>
    <s v="001443"/>
    <s v="VACANTES"/>
    <s v="Profesionales de la Salud"/>
    <x v="0"/>
    <n v="2900"/>
    <s v="Ley N° 31538 Artículo 27"/>
  </r>
  <r>
    <s v="445 GOBIERNO REGIONAL DEL DEPARTAMENTO DE CAJAMARCA"/>
    <x v="75"/>
    <s v="001444"/>
    <s v="VACANTES"/>
    <s v="Profesionales de la Salud"/>
    <x v="0"/>
    <n v="2900"/>
    <s v="Ley N° 31538 Artículo 27"/>
  </r>
  <r>
    <s v="445 GOBIERNO REGIONAL DEL DEPARTAMENTO DE CAJAMARCA"/>
    <x v="75"/>
    <s v="001445"/>
    <s v="VACANTES"/>
    <s v="Profesionales de la Salud"/>
    <x v="0"/>
    <n v="2900"/>
    <s v="Ley N° 31538 Artículo 27"/>
  </r>
  <r>
    <s v="445 GOBIERNO REGIONAL DEL DEPARTAMENTO DE CAJAMARCA"/>
    <x v="75"/>
    <s v="001446"/>
    <s v="VACANTES"/>
    <s v="Profesionales de la Salud"/>
    <x v="0"/>
    <n v="2900"/>
    <s v="Ley N° 31538 Artículo 27"/>
  </r>
  <r>
    <s v="445 GOBIERNO REGIONAL DEL DEPARTAMENTO DE CAJAMARCA"/>
    <x v="75"/>
    <s v="001447"/>
    <s v="VACANTES"/>
    <s v="Profesionales de la Salud"/>
    <x v="0"/>
    <n v="2900"/>
    <s v="Ley N° 31538 Artículo 27"/>
  </r>
  <r>
    <s v="445 GOBIERNO REGIONAL DEL DEPARTAMENTO DE CAJAMARCA"/>
    <x v="75"/>
    <s v="001448"/>
    <s v="VACANTES"/>
    <s v="Profesionales de la Salud"/>
    <x v="0"/>
    <n v="2900"/>
    <s v="Ley N° 31538 Artículo 27"/>
  </r>
  <r>
    <s v="445 GOBIERNO REGIONAL DEL DEPARTAMENTO DE CAJAMARCA"/>
    <x v="75"/>
    <s v="001449"/>
    <s v="VACANTES"/>
    <s v="Profesionales de la Salud"/>
    <x v="0"/>
    <n v="2900"/>
    <s v="Ley N° 31538 Artículo 27"/>
  </r>
  <r>
    <s v="445 GOBIERNO REGIONAL DEL DEPARTAMENTO DE CAJAMARCA"/>
    <x v="75"/>
    <s v="001450"/>
    <s v="VACANTES"/>
    <s v="Profesionales de la Salud"/>
    <x v="0"/>
    <n v="2900"/>
    <s v="Ley N° 31538 Artículo 27"/>
  </r>
  <r>
    <s v="445 GOBIERNO REGIONAL DEL DEPARTAMENTO DE CAJAMARCA"/>
    <x v="75"/>
    <s v="001451"/>
    <s v="VACANTES"/>
    <s v="Profesionales de la Salud"/>
    <x v="0"/>
    <n v="2900"/>
    <s v="Ley N° 31538 Artículo 27"/>
  </r>
  <r>
    <s v="445 GOBIERNO REGIONAL DEL DEPARTAMENTO DE CAJAMARCA"/>
    <x v="75"/>
    <s v="001452"/>
    <s v="VACANTES"/>
    <s v="Profesionales de la Salud"/>
    <x v="0"/>
    <n v="2900"/>
    <s v="Ley N° 31538 Artículo 27"/>
  </r>
  <r>
    <s v="445 GOBIERNO REGIONAL DEL DEPARTAMENTO DE CAJAMARCA"/>
    <x v="75"/>
    <s v="001453"/>
    <s v="VACANTES"/>
    <s v="Profesionales de la Salud"/>
    <x v="0"/>
    <n v="2900"/>
    <s v="Ley N° 31538 Artículo 27"/>
  </r>
  <r>
    <s v="445 GOBIERNO REGIONAL DEL DEPARTAMENTO DE CAJAMARCA"/>
    <x v="75"/>
    <s v="001454"/>
    <s v="VACANTES"/>
    <s v="Profesionales de la Salud"/>
    <x v="0"/>
    <n v="2900"/>
    <s v="Ley N° 31538 Artículo 27"/>
  </r>
  <r>
    <s v="445 GOBIERNO REGIONAL DEL DEPARTAMENTO DE CAJAMARCA"/>
    <x v="75"/>
    <s v="001455"/>
    <s v="VACANTES"/>
    <s v="Profesionales de la Salud"/>
    <x v="0"/>
    <n v="2900"/>
    <s v="Ley N° 31538 Artículo 27"/>
  </r>
  <r>
    <s v="445 GOBIERNO REGIONAL DEL DEPARTAMENTO DE CAJAMARCA"/>
    <x v="75"/>
    <s v="001456"/>
    <s v="VACANTES"/>
    <s v="Profesionales de la Salud"/>
    <x v="0"/>
    <n v="2900"/>
    <s v="Ley N° 31538 Artículo 27"/>
  </r>
  <r>
    <s v="445 GOBIERNO REGIONAL DEL DEPARTAMENTO DE CAJAMARCA"/>
    <x v="75"/>
    <s v="001457"/>
    <s v="VACANTES"/>
    <s v="Profesionales de la Salud"/>
    <x v="0"/>
    <n v="2900"/>
    <s v="Ley N° 31538 Artículo 27"/>
  </r>
  <r>
    <s v="445 GOBIERNO REGIONAL DEL DEPARTAMENTO DE CAJAMARCA"/>
    <x v="75"/>
    <s v="001507"/>
    <s v="VACANTES"/>
    <s v="Profesionales de la Salud"/>
    <x v="0"/>
    <n v="2900"/>
    <s v="Ley N° 31538 Artículo 27"/>
  </r>
  <r>
    <s v="445 GOBIERNO REGIONAL DEL DEPARTAMENTO DE CAJAMARCA"/>
    <x v="75"/>
    <s v="001508"/>
    <s v="VACANTES"/>
    <s v="Profesionales de la Salud"/>
    <x v="0"/>
    <n v="2900"/>
    <s v="Ley N° 31538 Artículo 27"/>
  </r>
  <r>
    <s v="445 GOBIERNO REGIONAL DEL DEPARTAMENTO DE CAJAMARCA"/>
    <x v="75"/>
    <s v="001509"/>
    <s v="VACANTES"/>
    <s v="Profesionales de la Salud"/>
    <x v="0"/>
    <n v="2900"/>
    <s v="Ley N° 31538 Artículo 27"/>
  </r>
  <r>
    <s v="445 GOBIERNO REGIONAL DEL DEPARTAMENTO DE CAJAMARCA"/>
    <x v="75"/>
    <s v="001510"/>
    <s v="VACANTES"/>
    <s v="Profesionales de la Salud"/>
    <x v="0"/>
    <n v="2900"/>
    <s v="Ley N° 31538 Artículo 27"/>
  </r>
  <r>
    <s v="445 GOBIERNO REGIONAL DEL DEPARTAMENTO DE CAJAMARCA"/>
    <x v="75"/>
    <s v="001511"/>
    <s v="VACANTES"/>
    <s v="Profesionales de la Salud"/>
    <x v="0"/>
    <n v="2900"/>
    <s v="Ley N° 31538 Artículo 27"/>
  </r>
  <r>
    <s v="445 GOBIERNO REGIONAL DEL DEPARTAMENTO DE CAJAMARCA"/>
    <x v="75"/>
    <s v="001512"/>
    <s v="VACANTES"/>
    <s v="Profesionales de la Salud"/>
    <x v="0"/>
    <n v="2900"/>
    <s v="Ley N° 31538 Artículo 27"/>
  </r>
  <r>
    <s v="445 GOBIERNO REGIONAL DEL DEPARTAMENTO DE CAJAMARCA"/>
    <x v="75"/>
    <s v="001513"/>
    <s v="VACANTES"/>
    <s v="Profesionales de la Salud"/>
    <x v="0"/>
    <n v="2900"/>
    <s v="Ley N° 31538 Artículo 27"/>
  </r>
  <r>
    <s v="445 GOBIERNO REGIONAL DEL DEPARTAMENTO DE CAJAMARCA"/>
    <x v="75"/>
    <s v="001514"/>
    <s v="VACANTES"/>
    <s v="Profesionales de la Salud"/>
    <x v="0"/>
    <n v="2900"/>
    <s v="Ley N° 31538 Artículo 27"/>
  </r>
  <r>
    <s v="445 GOBIERNO REGIONAL DEL DEPARTAMENTO DE CAJAMARCA"/>
    <x v="75"/>
    <s v="001515"/>
    <s v="VACANTES"/>
    <s v="Profesionales de la Salud"/>
    <x v="0"/>
    <n v="2900"/>
    <s v="Ley N° 31538 Artículo 27"/>
  </r>
  <r>
    <s v="445 GOBIERNO REGIONAL DEL DEPARTAMENTO DE CAJAMARCA"/>
    <x v="75"/>
    <s v="001516"/>
    <s v="VACANTES"/>
    <s v="Profesionales de la Salud"/>
    <x v="0"/>
    <n v="2900"/>
    <s v="Ley N° 31538 Artículo 27"/>
  </r>
  <r>
    <s v="445 GOBIERNO REGIONAL DEL DEPARTAMENTO DE CAJAMARCA"/>
    <x v="75"/>
    <s v="001517"/>
    <s v="VACANTES"/>
    <s v="Profesionales de la Salud"/>
    <x v="0"/>
    <n v="2900"/>
    <s v="Ley N° 31538 Artículo 27"/>
  </r>
  <r>
    <s v="445 GOBIERNO REGIONAL DEL DEPARTAMENTO DE CAJAMARCA"/>
    <x v="75"/>
    <s v="001518"/>
    <s v="VACANTES"/>
    <s v="Profesionales de la Salud"/>
    <x v="0"/>
    <n v="2900"/>
    <s v="Ley N° 31538 Artículo 27"/>
  </r>
  <r>
    <s v="445 GOBIERNO REGIONAL DEL DEPARTAMENTO DE CAJAMARCA"/>
    <x v="75"/>
    <s v="001519"/>
    <s v="VACANTES"/>
    <s v="Profesionales de la Salud"/>
    <x v="0"/>
    <n v="2900"/>
    <s v="Ley N° 31538 Artículo 27"/>
  </r>
  <r>
    <s v="445 GOBIERNO REGIONAL DEL DEPARTAMENTO DE CAJAMARCA"/>
    <x v="75"/>
    <s v="001520"/>
    <s v="VACANTES"/>
    <s v="Profesionales de la Salud"/>
    <x v="0"/>
    <n v="2900"/>
    <s v="Ley N° 31538 Artículo 27"/>
  </r>
  <r>
    <s v="445 GOBIERNO REGIONAL DEL DEPARTAMENTO DE CAJAMARCA"/>
    <x v="75"/>
    <s v="001535"/>
    <s v="VACANTES"/>
    <s v="Profesionales de la Salud"/>
    <x v="0"/>
    <n v="2900"/>
    <s v="Ley N° 31538 Artículo 27"/>
  </r>
  <r>
    <s v="445 GOBIERNO REGIONAL DEL DEPARTAMENTO DE CAJAMARCA"/>
    <x v="75"/>
    <s v="001550"/>
    <s v="VACANTES"/>
    <s v="Profesionales de la Salud"/>
    <x v="0"/>
    <n v="2900"/>
    <s v="Ley N° 31538 Artículo 27"/>
  </r>
  <r>
    <s v="445 GOBIERNO REGIONAL DEL DEPARTAMENTO DE CAJAMARCA"/>
    <x v="75"/>
    <s v="001384"/>
    <s v="VACANTES"/>
    <s v="Profesionales de la Salud"/>
    <x v="1"/>
    <n v="5200"/>
    <s v="Ley N° 31538 Artículo 27"/>
  </r>
  <r>
    <s v="445 GOBIERNO REGIONAL DEL DEPARTAMENTO DE CAJAMARCA"/>
    <x v="75"/>
    <s v="001385"/>
    <s v="VACANTES"/>
    <s v="Profesionales de la Salud"/>
    <x v="1"/>
    <n v="5200"/>
    <s v="Ley N° 31538 Artículo 27"/>
  </r>
  <r>
    <s v="445 GOBIERNO REGIONAL DEL DEPARTAMENTO DE CAJAMARCA"/>
    <x v="75"/>
    <s v="001394"/>
    <s v="VACANTES"/>
    <s v="Profesionales de la Salud"/>
    <x v="1"/>
    <n v="5200"/>
    <s v="Ley N° 31538 Artículo 27"/>
  </r>
  <r>
    <s v="445 GOBIERNO REGIONAL DEL DEPARTAMENTO DE CAJAMARCA"/>
    <x v="75"/>
    <s v="001395"/>
    <s v="VACANTES"/>
    <s v="Profesionales de la Salud"/>
    <x v="1"/>
    <n v="5200"/>
    <s v="Ley N° 31538 Artículo 27"/>
  </r>
  <r>
    <s v="445 GOBIERNO REGIONAL DEL DEPARTAMENTO DE CAJAMARCA"/>
    <x v="75"/>
    <s v="001458"/>
    <s v="VACANTES"/>
    <s v="Profesionales de la Salud"/>
    <x v="1"/>
    <n v="5200"/>
    <s v="Ley N° 31538 Artículo 27"/>
  </r>
  <r>
    <s v="445 GOBIERNO REGIONAL DEL DEPARTAMENTO DE CAJAMARCA"/>
    <x v="75"/>
    <s v="001459"/>
    <s v="VACANTES"/>
    <s v="Profesionales de la Salud"/>
    <x v="1"/>
    <n v="5200"/>
    <s v="Ley N° 31538 Artículo 27"/>
  </r>
  <r>
    <s v="445 GOBIERNO REGIONAL DEL DEPARTAMENTO DE CAJAMARCA"/>
    <x v="75"/>
    <s v="001536"/>
    <s v="VACANTES"/>
    <s v="Profesionales de la Salud"/>
    <x v="1"/>
    <n v="5200"/>
    <s v="Ley N° 31538 Artículo 27"/>
  </r>
  <r>
    <s v="445 GOBIERNO REGIONAL DEL DEPARTAMENTO DE CAJAMARCA"/>
    <x v="75"/>
    <s v="001537"/>
    <s v="VACANTES"/>
    <s v="Profesionales de la Salud"/>
    <x v="1"/>
    <n v="5200"/>
    <s v="Ley N° 31538 Artículo 27"/>
  </r>
  <r>
    <s v="445 GOBIERNO REGIONAL DEL DEPARTAMENTO DE CAJAMARCA"/>
    <x v="75"/>
    <s v="001538"/>
    <s v="VACANTES"/>
    <s v="Profesionales de la Salud"/>
    <x v="1"/>
    <n v="5200"/>
    <s v="Ley N° 31538 Artículo 27"/>
  </r>
  <r>
    <s v="445 GOBIERNO REGIONAL DEL DEPARTAMENTO DE CAJAMARCA"/>
    <x v="75"/>
    <s v="001539"/>
    <s v="VACANTES"/>
    <s v="Profesionales de la Salud"/>
    <x v="1"/>
    <n v="5200"/>
    <s v="Ley N° 31538 Artículo 27"/>
  </r>
  <r>
    <s v="445 GOBIERNO REGIONAL DEL DEPARTAMENTO DE CAJAMARCA"/>
    <x v="75"/>
    <s v="001540"/>
    <s v="VACANTES"/>
    <s v="Profesionales de la Salud"/>
    <x v="1"/>
    <n v="5200"/>
    <s v="Ley N° 31538 Artículo 27"/>
  </r>
  <r>
    <s v="445 GOBIERNO REGIONAL DEL DEPARTAMENTO DE CAJAMARCA"/>
    <x v="75"/>
    <s v="001551"/>
    <s v="VACANTES"/>
    <s v="Profesionales de la Salud"/>
    <x v="1"/>
    <n v="5200"/>
    <s v="Ley N° 31538 Artículo 27"/>
  </r>
  <r>
    <s v="445 GOBIERNO REGIONAL DEL DEPARTAMENTO DE CAJAMARCA"/>
    <x v="75"/>
    <s v="001552"/>
    <s v="VACANTES"/>
    <s v="Profesionales de la Salud"/>
    <x v="1"/>
    <n v="5200"/>
    <s v="Ley N° 31538 Artículo 27"/>
  </r>
  <r>
    <s v="445 GOBIERNO REGIONAL DEL DEPARTAMENTO DE CAJAMARCA"/>
    <x v="75"/>
    <s v="001400"/>
    <s v="VACANTES"/>
    <s v="Profesionales de la Salud"/>
    <x v="3"/>
    <n v="2900"/>
    <s v="Ley N° 31538 Artículo 27"/>
  </r>
  <r>
    <s v="445 GOBIERNO REGIONAL DEL DEPARTAMENTO DE CAJAMARCA"/>
    <x v="75"/>
    <s v="001401"/>
    <s v="VACANTES"/>
    <s v="Profesionales de la Salud"/>
    <x v="3"/>
    <n v="2900"/>
    <s v="Ley N° 31538 Artículo 27"/>
  </r>
  <r>
    <s v="445 GOBIERNO REGIONAL DEL DEPARTAMENTO DE CAJAMARCA"/>
    <x v="75"/>
    <s v="001402"/>
    <s v="VACANTES"/>
    <s v="Profesionales de la Salud"/>
    <x v="3"/>
    <n v="2900"/>
    <s v="Ley N° 31538 Artículo 27"/>
  </r>
  <r>
    <s v="445 GOBIERNO REGIONAL DEL DEPARTAMENTO DE CAJAMARCA"/>
    <x v="75"/>
    <s v="001403"/>
    <s v="VACANTES"/>
    <s v="Profesionales de la Salud"/>
    <x v="3"/>
    <n v="2900"/>
    <s v="Ley N° 31538 Artículo 27"/>
  </r>
  <r>
    <s v="445 GOBIERNO REGIONAL DEL DEPARTAMENTO DE CAJAMARCA"/>
    <x v="75"/>
    <s v="001404"/>
    <s v="VACANTES"/>
    <s v="Profesionales de la Salud"/>
    <x v="3"/>
    <n v="2900"/>
    <s v="Ley N° 31538 Artículo 27"/>
  </r>
  <r>
    <s v="445 GOBIERNO REGIONAL DEL DEPARTAMENTO DE CAJAMARCA"/>
    <x v="75"/>
    <s v="001405"/>
    <s v="VACANTES"/>
    <s v="Profesionales de la Salud"/>
    <x v="3"/>
    <n v="2900"/>
    <s v="Ley N° 31538 Artículo 27"/>
  </r>
  <r>
    <s v="445 GOBIERNO REGIONAL DEL DEPARTAMENTO DE CAJAMARCA"/>
    <x v="75"/>
    <s v="001406"/>
    <s v="VACANTES"/>
    <s v="Profesionales de la Salud"/>
    <x v="3"/>
    <n v="2900"/>
    <s v="Ley N° 31538 Artículo 27"/>
  </r>
  <r>
    <s v="445 GOBIERNO REGIONAL DEL DEPARTAMENTO DE CAJAMARCA"/>
    <x v="75"/>
    <s v="001407"/>
    <s v="VACANTES"/>
    <s v="Profesionales de la Salud"/>
    <x v="3"/>
    <n v="2900"/>
    <s v="Ley N° 31538 Artículo 27"/>
  </r>
  <r>
    <s v="445 GOBIERNO REGIONAL DEL DEPARTAMENTO DE CAJAMARCA"/>
    <x v="75"/>
    <s v="001408"/>
    <s v="VACANTES"/>
    <s v="Profesionales de la Salud"/>
    <x v="3"/>
    <n v="2900"/>
    <s v="Ley N° 31538 Artículo 27"/>
  </r>
  <r>
    <s v="445 GOBIERNO REGIONAL DEL DEPARTAMENTO DE CAJAMARCA"/>
    <x v="75"/>
    <s v="001409"/>
    <s v="VACANTES"/>
    <s v="Profesionales de la Salud"/>
    <x v="3"/>
    <n v="2900"/>
    <s v="Ley N° 31538 Artículo 27"/>
  </r>
  <r>
    <s v="445 GOBIERNO REGIONAL DEL DEPARTAMENTO DE CAJAMARCA"/>
    <x v="75"/>
    <s v="001410"/>
    <s v="VACANTES"/>
    <s v="Profesionales de la Salud"/>
    <x v="3"/>
    <n v="2900"/>
    <s v="Ley N° 31538 Artículo 27"/>
  </r>
  <r>
    <s v="445 GOBIERNO REGIONAL DEL DEPARTAMENTO DE CAJAMARCA"/>
    <x v="75"/>
    <s v="001411"/>
    <s v="VACANTES"/>
    <s v="Profesionales de la Salud"/>
    <x v="3"/>
    <n v="2900"/>
    <s v="Ley N° 31538 Artículo 27"/>
  </r>
  <r>
    <s v="445 GOBIERNO REGIONAL DEL DEPARTAMENTO DE CAJAMARCA"/>
    <x v="75"/>
    <s v="001460"/>
    <s v="VACANTES"/>
    <s v="Profesionales de la Salud"/>
    <x v="3"/>
    <n v="2900"/>
    <s v="Ley N° 31538 Artículo 27"/>
  </r>
  <r>
    <s v="445 GOBIERNO REGIONAL DEL DEPARTAMENTO DE CAJAMARCA"/>
    <x v="75"/>
    <s v="001461"/>
    <s v="VACANTES"/>
    <s v="Profesionales de la Salud"/>
    <x v="3"/>
    <n v="2900"/>
    <s v="Ley N° 31538 Artículo 27"/>
  </r>
  <r>
    <s v="445 GOBIERNO REGIONAL DEL DEPARTAMENTO DE CAJAMARCA"/>
    <x v="75"/>
    <s v="001412"/>
    <s v="VACANTES"/>
    <s v="Profesionales de la Salud"/>
    <x v="47"/>
    <n v="2900"/>
    <s v="Ley N° 31538 Artículo 27"/>
  </r>
  <r>
    <s v="445 GOBIERNO REGIONAL DEL DEPARTAMENTO DE CAJAMARCA"/>
    <x v="75"/>
    <s v="001413"/>
    <s v="VACANTES"/>
    <s v="Profesionales de la Salud"/>
    <x v="47"/>
    <n v="2900"/>
    <s v="Ley N° 31538 Artículo 27"/>
  </r>
  <r>
    <s v="445 GOBIERNO REGIONAL DEL DEPARTAMENTO DE CAJAMARCA"/>
    <x v="75"/>
    <s v="001414"/>
    <s v="VACANTES"/>
    <s v="Profesionales de la Salud"/>
    <x v="47"/>
    <n v="2900"/>
    <s v="Ley N° 31538 Artículo 27"/>
  </r>
  <r>
    <s v="445 GOBIERNO REGIONAL DEL DEPARTAMENTO DE CAJAMARCA"/>
    <x v="75"/>
    <s v="001416"/>
    <s v="VACANTES"/>
    <s v="Profesionales de la Salud"/>
    <x v="47"/>
    <n v="2900"/>
    <s v="Ley N° 31538 Artículo 27"/>
  </r>
  <r>
    <s v="445 GOBIERNO REGIONAL DEL DEPARTAMENTO DE CAJAMARCA"/>
    <x v="75"/>
    <s v="001541"/>
    <s v="VACANTES"/>
    <s v="Profesionales de la Salud"/>
    <x v="49"/>
    <n v="2900"/>
    <s v="Ley N° 31538 Artículo 27"/>
  </r>
  <r>
    <s v="445 GOBIERNO REGIONAL DEL DEPARTAMENTO DE CAJAMARCA"/>
    <x v="75"/>
    <s v="001542"/>
    <s v="VACANTES"/>
    <s v="Profesionales de la Salud"/>
    <x v="49"/>
    <n v="2900"/>
    <s v="Ley N° 31538 Artículo 27"/>
  </r>
  <r>
    <s v="445 GOBIERNO REGIONAL DEL DEPARTAMENTO DE CAJAMARCA"/>
    <x v="75"/>
    <s v="001543"/>
    <s v="VACANTES"/>
    <s v="Profesionales de la Salud"/>
    <x v="49"/>
    <n v="2900"/>
    <s v="Ley N° 31538 Artículo 27"/>
  </r>
  <r>
    <s v="445 GOBIERNO REGIONAL DEL DEPARTAMENTO DE CAJAMARCA"/>
    <x v="75"/>
    <s v="001544"/>
    <s v="VACANTES"/>
    <s v="Profesionales de la Salud"/>
    <x v="49"/>
    <n v="2900"/>
    <s v="Ley N° 31538 Artículo 27"/>
  </r>
  <r>
    <s v="445 GOBIERNO REGIONAL DEL DEPARTAMENTO DE CAJAMARCA"/>
    <x v="75"/>
    <s v="001545"/>
    <s v="VACANTES"/>
    <s v="Profesionales de la Salud"/>
    <x v="49"/>
    <n v="2900"/>
    <s v="Ley N° 31538 Artículo 27"/>
  </r>
  <r>
    <s v="445 GOBIERNO REGIONAL DEL DEPARTAMENTO DE CAJAMARCA"/>
    <x v="75"/>
    <s v="001546"/>
    <s v="VACANTES"/>
    <s v="Profesionales de la Salud"/>
    <x v="49"/>
    <n v="2900"/>
    <s v="Ley N° 31538 Artículo 27"/>
  </r>
  <r>
    <s v="445 GOBIERNO REGIONAL DEL DEPARTAMENTO DE CAJAMARCA"/>
    <x v="75"/>
    <s v="001415"/>
    <s v="VACANTES"/>
    <s v="Profesionales de la Salud"/>
    <x v="5"/>
    <n v="2900"/>
    <s v="Ley N° 31538 Artículo 27"/>
  </r>
  <r>
    <s v="445 GOBIERNO REGIONAL DEL DEPARTAMENTO DE CAJAMARCA"/>
    <x v="75"/>
    <s v="001547"/>
    <s v="VACANTES"/>
    <s v="Profesionales de la Salud"/>
    <x v="5"/>
    <n v="2900"/>
    <s v="Ley N° 31538 Artículo 27"/>
  </r>
  <r>
    <s v="445 GOBIERNO REGIONAL DEL DEPARTAMENTO DE CAJAMARCA"/>
    <x v="75"/>
    <s v="001382"/>
    <s v="VACANTES"/>
    <s v="Tecnicos"/>
    <x v="75"/>
    <n v="1800"/>
    <s v="Ley N° 31538 Artículo 27"/>
  </r>
  <r>
    <s v="445 GOBIERNO REGIONAL DEL DEPARTAMENTO DE CAJAMARCA"/>
    <x v="75"/>
    <s v="001391"/>
    <s v="VACANTES"/>
    <s v="Tecnicos"/>
    <x v="75"/>
    <n v="1800"/>
    <s v="Ley N° 31538 Artículo 27"/>
  </r>
  <r>
    <s v="445 GOBIERNO REGIONAL DEL DEPARTAMENTO DE CAJAMARCA"/>
    <x v="75"/>
    <s v="001393"/>
    <s v="VACANTES"/>
    <s v="Tecnicos"/>
    <x v="75"/>
    <n v="1800"/>
    <s v="Ley N° 31538 Artículo 27"/>
  </r>
  <r>
    <s v="445 GOBIERNO REGIONAL DEL DEPARTAMENTO DE CAJAMARCA"/>
    <x v="75"/>
    <s v="001398"/>
    <s v="VACANTES"/>
    <s v="Tecnicos"/>
    <x v="75"/>
    <n v="1800"/>
    <s v="Ley N° 31538 Artículo 27"/>
  </r>
  <r>
    <s v="445 GOBIERNO REGIONAL DEL DEPARTAMENTO DE CAJAMARCA"/>
    <x v="75"/>
    <s v="001399"/>
    <s v="VACANTES"/>
    <s v="Tecnicos"/>
    <x v="75"/>
    <n v="1800"/>
    <s v="Ley N° 31538 Artículo 27"/>
  </r>
  <r>
    <s v="445 GOBIERNO REGIONAL DEL DEPARTAMENTO DE CAJAMARCA"/>
    <x v="75"/>
    <s v="001557"/>
    <s v="VACANTES"/>
    <s v="Tecnicos"/>
    <x v="76"/>
    <n v="1800"/>
    <s v="Ley N° 31538 Artículo 27"/>
  </r>
  <r>
    <s v="445 GOBIERNO REGIONAL DEL DEPARTAMENTO DE CAJAMARCA"/>
    <x v="75"/>
    <s v="001558"/>
    <s v="VACANTES"/>
    <s v="Tecnicos"/>
    <x v="76"/>
    <n v="1800"/>
    <s v="Ley N° 31538 Artículo 27"/>
  </r>
  <r>
    <s v="445 GOBIERNO REGIONAL DEL DEPARTAMENTO DE CAJAMARCA"/>
    <x v="75"/>
    <s v="001559"/>
    <s v="VACANTES"/>
    <s v="Tecnicos"/>
    <x v="76"/>
    <n v="1800"/>
    <s v="Ley N° 31538 Artículo 27"/>
  </r>
  <r>
    <s v="445 GOBIERNO REGIONAL DEL DEPARTAMENTO DE CAJAMARCA"/>
    <x v="75"/>
    <s v="001560"/>
    <s v="VACANTES"/>
    <s v="Tecnicos"/>
    <x v="76"/>
    <n v="1800"/>
    <s v="Ley N° 31538 Artículo 27"/>
  </r>
  <r>
    <s v="445 GOBIERNO REGIONAL DEL DEPARTAMENTO DE CAJAMARCA"/>
    <x v="75"/>
    <s v="001417"/>
    <s v="VACANTES"/>
    <s v="Tecnicos"/>
    <x v="89"/>
    <n v="1800"/>
    <s v="Ley N° 31538 Artículo 27"/>
  </r>
  <r>
    <s v="445 GOBIERNO REGIONAL DEL DEPARTAMENTO DE CAJAMARCA"/>
    <x v="75"/>
    <s v="001418"/>
    <s v="VACANTES"/>
    <s v="Tecnicos"/>
    <x v="89"/>
    <n v="1800"/>
    <s v="Ley N° 31538 Artículo 27"/>
  </r>
  <r>
    <s v="445 GOBIERNO REGIONAL DEL DEPARTAMENTO DE CAJAMARCA"/>
    <x v="75"/>
    <s v="001390"/>
    <s v="VACANTES"/>
    <s v="Tecnicos"/>
    <x v="9"/>
    <n v="1800"/>
    <s v="Ley N° 31538 Artículo 27"/>
  </r>
  <r>
    <s v="445 GOBIERNO REGIONAL DEL DEPARTAMENTO DE CAJAMARCA"/>
    <x v="75"/>
    <s v="001396"/>
    <s v="VACANTES"/>
    <s v="Tecnicos"/>
    <x v="9"/>
    <n v="1800"/>
    <s v="Ley N° 31538 Artículo 27"/>
  </r>
  <r>
    <s v="445 GOBIERNO REGIONAL DEL DEPARTAMENTO DE CAJAMARCA"/>
    <x v="75"/>
    <s v="001419"/>
    <s v="VACANTES"/>
    <s v="Tecnicos"/>
    <x v="9"/>
    <n v="1800"/>
    <s v="Ley N° 31538 Artículo 27"/>
  </r>
  <r>
    <s v="445 GOBIERNO REGIONAL DEL DEPARTAMENTO DE CAJAMARCA"/>
    <x v="75"/>
    <s v="001420"/>
    <s v="VACANTES"/>
    <s v="Tecnicos"/>
    <x v="9"/>
    <n v="1800"/>
    <s v="Ley N° 31538 Artículo 27"/>
  </r>
  <r>
    <s v="445 GOBIERNO REGIONAL DEL DEPARTAMENTO DE CAJAMARCA"/>
    <x v="75"/>
    <s v="001421"/>
    <s v="VACANTES"/>
    <s v="Tecnicos"/>
    <x v="9"/>
    <n v="1800"/>
    <s v="Ley N° 31538 Artículo 27"/>
  </r>
  <r>
    <s v="445 GOBIERNO REGIONAL DEL DEPARTAMENTO DE CAJAMARCA"/>
    <x v="75"/>
    <s v="001422"/>
    <s v="VACANTES"/>
    <s v="Tecnicos"/>
    <x v="9"/>
    <n v="1800"/>
    <s v="Ley N° 31538 Artículo 27"/>
  </r>
  <r>
    <s v="445 GOBIERNO REGIONAL DEL DEPARTAMENTO DE CAJAMARCA"/>
    <x v="75"/>
    <s v="001423"/>
    <s v="VACANTES"/>
    <s v="Tecnicos"/>
    <x v="9"/>
    <n v="1800"/>
    <s v="Ley N° 31538 Artículo 27"/>
  </r>
  <r>
    <s v="445 GOBIERNO REGIONAL DEL DEPARTAMENTO DE CAJAMARCA"/>
    <x v="75"/>
    <s v="001424"/>
    <s v="VACANTES"/>
    <s v="Tecnicos"/>
    <x v="9"/>
    <n v="1800"/>
    <s v="Ley N° 31538 Artículo 27"/>
  </r>
  <r>
    <s v="445 GOBIERNO REGIONAL DEL DEPARTAMENTO DE CAJAMARCA"/>
    <x v="75"/>
    <s v="001425"/>
    <s v="VACANTES"/>
    <s v="Tecnicos"/>
    <x v="9"/>
    <n v="1800"/>
    <s v="Ley N° 31538 Artículo 27"/>
  </r>
  <r>
    <s v="445 GOBIERNO REGIONAL DEL DEPARTAMENTO DE CAJAMARCA"/>
    <x v="75"/>
    <s v="001426"/>
    <s v="VACANTES"/>
    <s v="Tecnicos"/>
    <x v="9"/>
    <n v="1800"/>
    <s v="Ley N° 31538 Artículo 27"/>
  </r>
  <r>
    <s v="445 GOBIERNO REGIONAL DEL DEPARTAMENTO DE CAJAMARCA"/>
    <x v="75"/>
    <s v="001427"/>
    <s v="VACANTES"/>
    <s v="Tecnicos"/>
    <x v="9"/>
    <n v="1800"/>
    <s v="Ley N° 31538 Artículo 27"/>
  </r>
  <r>
    <s v="445 GOBIERNO REGIONAL DEL DEPARTAMENTO DE CAJAMARCA"/>
    <x v="75"/>
    <s v="001428"/>
    <s v="VACANTES"/>
    <s v="Tecnicos"/>
    <x v="9"/>
    <n v="1800"/>
    <s v="Ley N° 31538 Artículo 27"/>
  </r>
  <r>
    <s v="445 GOBIERNO REGIONAL DEL DEPARTAMENTO DE CAJAMARCA"/>
    <x v="75"/>
    <s v="001429"/>
    <s v="VACANTES"/>
    <s v="Tecnicos"/>
    <x v="9"/>
    <n v="1800"/>
    <s v="Ley N° 31538 Artículo 27"/>
  </r>
  <r>
    <s v="445 GOBIERNO REGIONAL DEL DEPARTAMENTO DE CAJAMARCA"/>
    <x v="75"/>
    <s v="001430"/>
    <s v="VACANTES"/>
    <s v="Tecnicos"/>
    <x v="9"/>
    <n v="1800"/>
    <s v="Ley N° 31538 Artículo 27"/>
  </r>
  <r>
    <s v="445 GOBIERNO REGIONAL DEL DEPARTAMENTO DE CAJAMARCA"/>
    <x v="75"/>
    <s v="001431"/>
    <s v="VACANTES"/>
    <s v="Tecnicos"/>
    <x v="9"/>
    <n v="1800"/>
    <s v="Ley N° 31538 Artículo 27"/>
  </r>
  <r>
    <s v="445 GOBIERNO REGIONAL DEL DEPARTAMENTO DE CAJAMARCA"/>
    <x v="75"/>
    <s v="001432"/>
    <s v="VACANTES"/>
    <s v="Tecnicos"/>
    <x v="9"/>
    <n v="1800"/>
    <s v="Ley N° 31538 Artículo 27"/>
  </r>
  <r>
    <s v="445 GOBIERNO REGIONAL DEL DEPARTAMENTO DE CAJAMARCA"/>
    <x v="75"/>
    <s v="001433"/>
    <s v="VACANTES"/>
    <s v="Tecnicos"/>
    <x v="9"/>
    <n v="1800"/>
    <s v="Ley N° 31538 Artículo 27"/>
  </r>
  <r>
    <s v="445 GOBIERNO REGIONAL DEL DEPARTAMENTO DE CAJAMARCA"/>
    <x v="75"/>
    <s v="001434"/>
    <s v="VACANTES"/>
    <s v="Tecnicos"/>
    <x v="9"/>
    <n v="1800"/>
    <s v="Ley N° 31538 Artículo 27"/>
  </r>
  <r>
    <s v="445 GOBIERNO REGIONAL DEL DEPARTAMENTO DE CAJAMARCA"/>
    <x v="75"/>
    <s v="001435"/>
    <s v="VACANTES"/>
    <s v="Tecnicos"/>
    <x v="9"/>
    <n v="1800"/>
    <s v="Ley N° 31538 Artículo 27"/>
  </r>
  <r>
    <s v="445 GOBIERNO REGIONAL DEL DEPARTAMENTO DE CAJAMARCA"/>
    <x v="75"/>
    <s v="001436"/>
    <s v="VACANTES"/>
    <s v="Tecnicos"/>
    <x v="9"/>
    <n v="1800"/>
    <s v="Ley N° 31538 Artículo 27"/>
  </r>
  <r>
    <s v="445 GOBIERNO REGIONAL DEL DEPARTAMENTO DE CAJAMARCA"/>
    <x v="75"/>
    <s v="001437"/>
    <s v="VACANTES"/>
    <s v="Tecnicos"/>
    <x v="9"/>
    <n v="1800"/>
    <s v="Ley N° 31538 Artículo 27"/>
  </r>
  <r>
    <s v="445 GOBIERNO REGIONAL DEL DEPARTAMENTO DE CAJAMARCA"/>
    <x v="75"/>
    <s v="001438"/>
    <s v="VACANTES"/>
    <s v="Tecnicos"/>
    <x v="9"/>
    <n v="1800"/>
    <s v="Ley N° 31538 Artículo 27"/>
  </r>
  <r>
    <s v="445 GOBIERNO REGIONAL DEL DEPARTAMENTO DE CAJAMARCA"/>
    <x v="75"/>
    <s v="001439"/>
    <s v="VACANTES"/>
    <s v="Tecnicos"/>
    <x v="9"/>
    <n v="1800"/>
    <s v="Ley N° 31538 Artículo 27"/>
  </r>
  <r>
    <s v="445 GOBIERNO REGIONAL DEL DEPARTAMENTO DE CAJAMARCA"/>
    <x v="75"/>
    <s v="001440"/>
    <s v="VACANTES"/>
    <s v="Tecnicos"/>
    <x v="9"/>
    <n v="1800"/>
    <s v="Ley N° 31538 Artículo 27"/>
  </r>
  <r>
    <s v="445 GOBIERNO REGIONAL DEL DEPARTAMENTO DE CAJAMARCA"/>
    <x v="75"/>
    <s v="001462"/>
    <s v="VACANTES"/>
    <s v="Tecnicos"/>
    <x v="9"/>
    <n v="1800"/>
    <s v="Ley N° 31538 Artículo 27"/>
  </r>
  <r>
    <s v="445 GOBIERNO REGIONAL DEL DEPARTAMENTO DE CAJAMARCA"/>
    <x v="75"/>
    <s v="001463"/>
    <s v="VACANTES"/>
    <s v="Tecnicos"/>
    <x v="9"/>
    <n v="1800"/>
    <s v="Ley N° 31538 Artículo 27"/>
  </r>
  <r>
    <s v="445 GOBIERNO REGIONAL DEL DEPARTAMENTO DE CAJAMARCA"/>
    <x v="75"/>
    <s v="001464"/>
    <s v="VACANTES"/>
    <s v="Tecnicos"/>
    <x v="9"/>
    <n v="1800"/>
    <s v="Ley N° 31538 Artículo 27"/>
  </r>
  <r>
    <s v="445 GOBIERNO REGIONAL DEL DEPARTAMENTO DE CAJAMARCA"/>
    <x v="75"/>
    <s v="001465"/>
    <s v="VACANTES"/>
    <s v="Tecnicos"/>
    <x v="9"/>
    <n v="1800"/>
    <s v="Ley N° 31538 Artículo 27"/>
  </r>
  <r>
    <s v="445 GOBIERNO REGIONAL DEL DEPARTAMENTO DE CAJAMARCA"/>
    <x v="75"/>
    <s v="001466"/>
    <s v="VACANTES"/>
    <s v="Tecnicos"/>
    <x v="9"/>
    <n v="1800"/>
    <s v="Ley N° 31538 Artículo 27"/>
  </r>
  <r>
    <s v="445 GOBIERNO REGIONAL DEL DEPARTAMENTO DE CAJAMARCA"/>
    <x v="75"/>
    <s v="001467"/>
    <s v="VACANTES"/>
    <s v="Tecnicos"/>
    <x v="9"/>
    <n v="1800"/>
    <s v="Ley N° 31538 Artículo 27"/>
  </r>
  <r>
    <s v="445 GOBIERNO REGIONAL DEL DEPARTAMENTO DE CAJAMARCA"/>
    <x v="75"/>
    <s v="001468"/>
    <s v="VACANTES"/>
    <s v="Tecnicos"/>
    <x v="9"/>
    <n v="1800"/>
    <s v="Ley N° 31538 Artículo 27"/>
  </r>
  <r>
    <s v="445 GOBIERNO REGIONAL DEL DEPARTAMENTO DE CAJAMARCA"/>
    <x v="75"/>
    <s v="001469"/>
    <s v="VACANTES"/>
    <s v="Tecnicos"/>
    <x v="9"/>
    <n v="1800"/>
    <s v="Ley N° 31538 Artículo 27"/>
  </r>
  <r>
    <s v="445 GOBIERNO REGIONAL DEL DEPARTAMENTO DE CAJAMARCA"/>
    <x v="75"/>
    <s v="001470"/>
    <s v="VACANTES"/>
    <s v="Tecnicos"/>
    <x v="9"/>
    <n v="1800"/>
    <s v="Ley N° 31538 Artículo 27"/>
  </r>
  <r>
    <s v="445 GOBIERNO REGIONAL DEL DEPARTAMENTO DE CAJAMARCA"/>
    <x v="75"/>
    <s v="001471"/>
    <s v="VACANTES"/>
    <s v="Tecnicos"/>
    <x v="9"/>
    <n v="1800"/>
    <s v="Ley N° 31538 Artículo 27"/>
  </r>
  <r>
    <s v="445 GOBIERNO REGIONAL DEL DEPARTAMENTO DE CAJAMARCA"/>
    <x v="75"/>
    <s v="001472"/>
    <s v="VACANTES"/>
    <s v="Tecnicos"/>
    <x v="9"/>
    <n v="1800"/>
    <s v="Ley N° 31538 Artículo 27"/>
  </r>
  <r>
    <s v="445 GOBIERNO REGIONAL DEL DEPARTAMENTO DE CAJAMARCA"/>
    <x v="75"/>
    <s v="001473"/>
    <s v="VACANTES"/>
    <s v="Tecnicos"/>
    <x v="9"/>
    <n v="1800"/>
    <s v="Ley N° 31538 Artículo 27"/>
  </r>
  <r>
    <s v="445 GOBIERNO REGIONAL DEL DEPARTAMENTO DE CAJAMARCA"/>
    <x v="75"/>
    <s v="001474"/>
    <s v="VACANTES"/>
    <s v="Tecnicos"/>
    <x v="9"/>
    <n v="1800"/>
    <s v="Ley N° 31538 Artículo 27"/>
  </r>
  <r>
    <s v="445 GOBIERNO REGIONAL DEL DEPARTAMENTO DE CAJAMARCA"/>
    <x v="75"/>
    <s v="001475"/>
    <s v="VACANTES"/>
    <s v="Tecnicos"/>
    <x v="9"/>
    <n v="1800"/>
    <s v="Ley N° 31538 Artículo 27"/>
  </r>
  <r>
    <s v="445 GOBIERNO REGIONAL DEL DEPARTAMENTO DE CAJAMARCA"/>
    <x v="75"/>
    <s v="001476"/>
    <s v="VACANTES"/>
    <s v="Tecnicos"/>
    <x v="9"/>
    <n v="1800"/>
    <s v="Ley N° 31538 Artículo 27"/>
  </r>
  <r>
    <s v="445 GOBIERNO REGIONAL DEL DEPARTAMENTO DE CAJAMARCA"/>
    <x v="75"/>
    <s v="001477"/>
    <s v="VACANTES"/>
    <s v="Tecnicos"/>
    <x v="9"/>
    <n v="1800"/>
    <s v="Ley N° 31538 Artículo 27"/>
  </r>
  <r>
    <s v="445 GOBIERNO REGIONAL DEL DEPARTAMENTO DE CAJAMARCA"/>
    <x v="75"/>
    <s v="001478"/>
    <s v="VACANTES"/>
    <s v="Tecnicos"/>
    <x v="9"/>
    <n v="1800"/>
    <s v="Ley N° 31538 Artículo 27"/>
  </r>
  <r>
    <s v="445 GOBIERNO REGIONAL DEL DEPARTAMENTO DE CAJAMARCA"/>
    <x v="75"/>
    <s v="001479"/>
    <s v="VACANTES"/>
    <s v="Tecnicos"/>
    <x v="9"/>
    <n v="1800"/>
    <s v="Ley N° 31538 Artículo 27"/>
  </r>
  <r>
    <s v="445 GOBIERNO REGIONAL DEL DEPARTAMENTO DE CAJAMARCA"/>
    <x v="75"/>
    <s v="001480"/>
    <s v="VACANTES"/>
    <s v="Tecnicos"/>
    <x v="9"/>
    <n v="1800"/>
    <s v="Ley N° 31538 Artículo 27"/>
  </r>
  <r>
    <s v="445 GOBIERNO REGIONAL DEL DEPARTAMENTO DE CAJAMARCA"/>
    <x v="75"/>
    <s v="001481"/>
    <s v="VACANTES"/>
    <s v="Tecnicos"/>
    <x v="9"/>
    <n v="1800"/>
    <s v="Ley N° 31538 Artículo 27"/>
  </r>
  <r>
    <s v="445 GOBIERNO REGIONAL DEL DEPARTAMENTO DE CAJAMARCA"/>
    <x v="75"/>
    <s v="001482"/>
    <s v="VACANTES"/>
    <s v="Tecnicos"/>
    <x v="9"/>
    <n v="1800"/>
    <s v="Ley N° 31538 Artículo 27"/>
  </r>
  <r>
    <s v="445 GOBIERNO REGIONAL DEL DEPARTAMENTO DE CAJAMARCA"/>
    <x v="75"/>
    <s v="001483"/>
    <s v="VACANTES"/>
    <s v="Tecnicos"/>
    <x v="9"/>
    <n v="1800"/>
    <s v="Ley N° 31538 Artículo 27"/>
  </r>
  <r>
    <s v="445 GOBIERNO REGIONAL DEL DEPARTAMENTO DE CAJAMARCA"/>
    <x v="75"/>
    <s v="001484"/>
    <s v="VACANTES"/>
    <s v="Tecnicos"/>
    <x v="9"/>
    <n v="1800"/>
    <s v="Ley N° 31538 Artículo 27"/>
  </r>
  <r>
    <s v="445 GOBIERNO REGIONAL DEL DEPARTAMENTO DE CAJAMARCA"/>
    <x v="75"/>
    <s v="001485"/>
    <s v="VACANTES"/>
    <s v="Tecnicos"/>
    <x v="9"/>
    <n v="1800"/>
    <s v="Ley N° 31538 Artículo 27"/>
  </r>
  <r>
    <s v="445 GOBIERNO REGIONAL DEL DEPARTAMENTO DE CAJAMARCA"/>
    <x v="75"/>
    <s v="001521"/>
    <s v="VACANTES"/>
    <s v="Tecnicos"/>
    <x v="9"/>
    <n v="1800"/>
    <s v="Ley N° 31538 Artículo 27"/>
  </r>
  <r>
    <s v="445 GOBIERNO REGIONAL DEL DEPARTAMENTO DE CAJAMARCA"/>
    <x v="75"/>
    <s v="001522"/>
    <s v="VACANTES"/>
    <s v="Tecnicos"/>
    <x v="9"/>
    <n v="1800"/>
    <s v="Ley N° 31538 Artículo 27"/>
  </r>
  <r>
    <s v="445 GOBIERNO REGIONAL DEL DEPARTAMENTO DE CAJAMARCA"/>
    <x v="75"/>
    <s v="001523"/>
    <s v="VACANTES"/>
    <s v="Tecnicos"/>
    <x v="9"/>
    <n v="1800"/>
    <s v="Ley N° 31538 Artículo 27"/>
  </r>
  <r>
    <s v="445 GOBIERNO REGIONAL DEL DEPARTAMENTO DE CAJAMARCA"/>
    <x v="75"/>
    <s v="001524"/>
    <s v="VACANTES"/>
    <s v="Tecnicos"/>
    <x v="9"/>
    <n v="1800"/>
    <s v="Ley N° 31538 Artículo 27"/>
  </r>
  <r>
    <s v="445 GOBIERNO REGIONAL DEL DEPARTAMENTO DE CAJAMARCA"/>
    <x v="75"/>
    <s v="001525"/>
    <s v="VACANTES"/>
    <s v="Tecnicos"/>
    <x v="9"/>
    <n v="1800"/>
    <s v="Ley N° 31538 Artículo 27"/>
  </r>
  <r>
    <s v="445 GOBIERNO REGIONAL DEL DEPARTAMENTO DE CAJAMARCA"/>
    <x v="75"/>
    <s v="001526"/>
    <s v="VACANTES"/>
    <s v="Tecnicos"/>
    <x v="9"/>
    <n v="1800"/>
    <s v="Ley N° 31538 Artículo 27"/>
  </r>
  <r>
    <s v="445 GOBIERNO REGIONAL DEL DEPARTAMENTO DE CAJAMARCA"/>
    <x v="75"/>
    <s v="001527"/>
    <s v="VACANTES"/>
    <s v="Tecnicos"/>
    <x v="9"/>
    <n v="1800"/>
    <s v="Ley N° 31538 Artículo 27"/>
  </r>
  <r>
    <s v="445 GOBIERNO REGIONAL DEL DEPARTAMENTO DE CAJAMARCA"/>
    <x v="75"/>
    <s v="001528"/>
    <s v="VACANTES"/>
    <s v="Tecnicos"/>
    <x v="9"/>
    <n v="1800"/>
    <s v="Ley N° 31538 Artículo 27"/>
  </r>
  <r>
    <s v="445 GOBIERNO REGIONAL DEL DEPARTAMENTO DE CAJAMARCA"/>
    <x v="75"/>
    <s v="001530"/>
    <s v="VACANTES"/>
    <s v="Tecnicos"/>
    <x v="9"/>
    <n v="1800"/>
    <s v="Ley N° 31538 Artículo 27"/>
  </r>
  <r>
    <s v="445 GOBIERNO REGIONAL DEL DEPARTAMENTO DE CAJAMARCA"/>
    <x v="75"/>
    <s v="001531"/>
    <s v="VACANTES"/>
    <s v="Tecnicos"/>
    <x v="9"/>
    <n v="1800"/>
    <s v="Ley N° 31538 Artículo 27"/>
  </r>
  <r>
    <s v="445 GOBIERNO REGIONAL DEL DEPARTAMENTO DE CAJAMARCA"/>
    <x v="75"/>
    <s v="001532"/>
    <s v="VACANTES"/>
    <s v="Tecnicos"/>
    <x v="9"/>
    <n v="1800"/>
    <s v="Ley N° 31538 Artículo 27"/>
  </r>
  <r>
    <s v="445 GOBIERNO REGIONAL DEL DEPARTAMENTO DE CAJAMARCA"/>
    <x v="75"/>
    <s v="001533"/>
    <s v="VACANTES"/>
    <s v="Tecnicos"/>
    <x v="9"/>
    <n v="1800"/>
    <s v="Ley N° 31538 Artículo 27"/>
  </r>
  <r>
    <s v="445 GOBIERNO REGIONAL DEL DEPARTAMENTO DE CAJAMARCA"/>
    <x v="75"/>
    <s v="001534"/>
    <s v="VACANTES"/>
    <s v="Tecnicos"/>
    <x v="9"/>
    <n v="1800"/>
    <s v="Ley N° 31538 Artículo 27"/>
  </r>
  <r>
    <s v="445 GOBIERNO REGIONAL DEL DEPARTAMENTO DE CAJAMARCA"/>
    <x v="75"/>
    <s v="001548"/>
    <s v="VACANTES"/>
    <s v="Tecnicos"/>
    <x v="9"/>
    <n v="1800"/>
    <s v="Ley N° 31538 Artículo 27"/>
  </r>
  <r>
    <s v="445 GOBIERNO REGIONAL DEL DEPARTAMENTO DE CAJAMARCA"/>
    <x v="75"/>
    <s v="001549"/>
    <s v="VACANTES"/>
    <s v="Tecnicos"/>
    <x v="9"/>
    <n v="1800"/>
    <s v="Ley N° 31538 Artículo 27"/>
  </r>
  <r>
    <s v="445 GOBIERNO REGIONAL DEL DEPARTAMENTO DE CAJAMARCA"/>
    <x v="75"/>
    <s v="001553"/>
    <s v="VACANTES"/>
    <s v="Tecnicos"/>
    <x v="9"/>
    <n v="1800"/>
    <s v="Ley N° 31538 Artículo 27"/>
  </r>
  <r>
    <s v="445 GOBIERNO REGIONAL DEL DEPARTAMENTO DE CAJAMARCA"/>
    <x v="75"/>
    <s v="001554"/>
    <s v="VACANTES"/>
    <s v="Tecnicos"/>
    <x v="9"/>
    <n v="1800"/>
    <s v="Ley N° 31538 Artículo 27"/>
  </r>
  <r>
    <s v="445 GOBIERNO REGIONAL DEL DEPARTAMENTO DE CAJAMARCA"/>
    <x v="75"/>
    <s v="001555"/>
    <s v="VACANTES"/>
    <s v="Tecnicos"/>
    <x v="9"/>
    <n v="1800"/>
    <s v="Ley N° 31538 Artículo 27"/>
  </r>
  <r>
    <s v="445 GOBIERNO REGIONAL DEL DEPARTAMENTO DE CAJAMARCA"/>
    <x v="75"/>
    <s v="001556"/>
    <s v="VACANTES"/>
    <s v="Tecnicos"/>
    <x v="9"/>
    <n v="1800"/>
    <s v="Ley N° 31538 Artículo 27"/>
  </r>
  <r>
    <s v="445 GOBIERNO REGIONAL DEL DEPARTAMENTO DE CAJAMARCA"/>
    <x v="75"/>
    <s v="001486"/>
    <s v="VACANTES"/>
    <s v="Tecnicos"/>
    <x v="10"/>
    <n v="1800"/>
    <s v="Ley N° 31538 Artículo 27"/>
  </r>
  <r>
    <s v="445 GOBIERNO REGIONAL DEL DEPARTAMENTO DE CAJAMARCA"/>
    <x v="75"/>
    <s v="001487"/>
    <s v="VACANTES"/>
    <s v="Tecnicos"/>
    <x v="10"/>
    <n v="1800"/>
    <s v="Ley N° 31538 Artículo 27"/>
  </r>
  <r>
    <s v="445 GOBIERNO REGIONAL DEL DEPARTAMENTO DE CAJAMARCA"/>
    <x v="75"/>
    <s v="001488"/>
    <s v="VACANTES"/>
    <s v="Tecnicos"/>
    <x v="10"/>
    <n v="1800"/>
    <s v="Ley N° 31538 Artículo 27"/>
  </r>
  <r>
    <s v="445 GOBIERNO REGIONAL DEL DEPARTAMENTO DE CAJAMARCA"/>
    <x v="75"/>
    <s v="001489"/>
    <s v="VACANTES"/>
    <s v="Tecnicos"/>
    <x v="10"/>
    <n v="1800"/>
    <s v="Ley N° 31538 Artículo 27"/>
  </r>
  <r>
    <s v="445 GOBIERNO REGIONAL DEL DEPARTAMENTO DE CAJAMARCA"/>
    <x v="75"/>
    <s v="001490"/>
    <s v="VACANTES"/>
    <s v="Tecnicos"/>
    <x v="10"/>
    <n v="1800"/>
    <s v="Ley N° 31538 Artículo 27"/>
  </r>
  <r>
    <s v="445 GOBIERNO REGIONAL DEL DEPARTAMENTO DE CAJAMARCA"/>
    <x v="75"/>
    <s v="001381"/>
    <s v="VACANTES"/>
    <s v="Tecnicos"/>
    <x v="11"/>
    <n v="1800"/>
    <s v="Ley N° 31538 Artículo 27"/>
  </r>
  <r>
    <s v="445 GOBIERNO REGIONAL DEL DEPARTAMENTO DE CAJAMARCA"/>
    <x v="75"/>
    <s v="001383"/>
    <s v="VACANTES"/>
    <s v="Tecnicos"/>
    <x v="11"/>
    <n v="1800"/>
    <s v="Ley N° 31538 Artículo 27"/>
  </r>
  <r>
    <s v="445 GOBIERNO REGIONAL DEL DEPARTAMENTO DE CAJAMARCA"/>
    <x v="75"/>
    <s v="001491"/>
    <s v="VACANTES"/>
    <s v="Tecnicos"/>
    <x v="11"/>
    <n v="1800"/>
    <s v="Ley N° 31538 Artículo 27"/>
  </r>
  <r>
    <s v="445 GOBIERNO REGIONAL DEL DEPARTAMENTO DE CAJAMARCA"/>
    <x v="75"/>
    <s v="001492"/>
    <s v="VACANTES"/>
    <s v="Tecnicos"/>
    <x v="11"/>
    <n v="1800"/>
    <s v="Ley N° 31538 Artículo 27"/>
  </r>
  <r>
    <s v="445 GOBIERNO REGIONAL DEL DEPARTAMENTO DE CAJAMARCA"/>
    <x v="75"/>
    <s v="001493"/>
    <s v="VACANTES"/>
    <s v="Tecnicos"/>
    <x v="11"/>
    <n v="1800"/>
    <s v="Ley N° 31538 Artículo 27"/>
  </r>
  <r>
    <s v="445 GOBIERNO REGIONAL DEL DEPARTAMENTO DE CAJAMARCA"/>
    <x v="75"/>
    <s v="001494"/>
    <s v="VACANTES"/>
    <s v="Tecnicos"/>
    <x v="11"/>
    <n v="1800"/>
    <s v="Ley N° 31538 Artículo 27"/>
  </r>
  <r>
    <s v="445 GOBIERNO REGIONAL DEL DEPARTAMENTO DE CAJAMARCA"/>
    <x v="76"/>
    <s v="001979"/>
    <s v="VACANTES"/>
    <s v="Auxiliares"/>
    <x v="97"/>
    <n v="1650"/>
    <s v="Ley N° 31538 Artículo 27"/>
  </r>
  <r>
    <s v="445 GOBIERNO REGIONAL DEL DEPARTAMENTO DE CAJAMARCA"/>
    <x v="76"/>
    <s v="002128"/>
    <s v="VACANTES"/>
    <s v="Auxiliares"/>
    <x v="97"/>
    <n v="1650"/>
    <s v="Ley N° 31538 Artículo 27"/>
  </r>
  <r>
    <s v="445 GOBIERNO REGIONAL DEL DEPARTAMENTO DE CAJAMARCA"/>
    <x v="76"/>
    <s v="002152"/>
    <s v="VACANTES"/>
    <s v="Auxiliares"/>
    <x v="97"/>
    <n v="1650"/>
    <s v="Ley N° 31538 Artículo 27"/>
  </r>
  <r>
    <s v="445 GOBIERNO REGIONAL DEL DEPARTAMENTO DE CAJAMARCA"/>
    <x v="76"/>
    <s v="002223"/>
    <s v="VACANTES"/>
    <s v="Auxiliares"/>
    <x v="68"/>
    <n v="1650"/>
    <s v="Ley N° 31538 Artículo 27"/>
  </r>
  <r>
    <s v="445 GOBIERNO REGIONAL DEL DEPARTAMENTO DE CAJAMARCA"/>
    <x v="76"/>
    <s v="002260"/>
    <s v="VACANTES"/>
    <s v="Auxiliares"/>
    <x v="68"/>
    <n v="1650"/>
    <s v="Ley N° 31538 Artículo 27"/>
  </r>
  <r>
    <s v="445 GOBIERNO REGIONAL DEL DEPARTAMENTO DE CAJAMARCA"/>
    <x v="76"/>
    <s v="001960"/>
    <s v="VACANTES"/>
    <s v="Profesionales de la Salud"/>
    <x v="51"/>
    <n v="2900"/>
    <s v="Ley N° 31538 Artículo 27"/>
  </r>
  <r>
    <s v="445 GOBIERNO REGIONAL DEL DEPARTAMENTO DE CAJAMARCA"/>
    <x v="76"/>
    <s v="001980"/>
    <s v="VACANTES"/>
    <s v="Profesionales de la Salud"/>
    <x v="20"/>
    <n v="2900"/>
    <s v="Ley N° 31538 Artículo 27"/>
  </r>
  <r>
    <s v="445 GOBIERNO REGIONAL DEL DEPARTAMENTO DE CAJAMARCA"/>
    <x v="76"/>
    <s v="001984"/>
    <s v="VACANTES"/>
    <s v="Profesionales de la Salud"/>
    <x v="20"/>
    <n v="2900"/>
    <s v="Ley N° 31538 Artículo 27"/>
  </r>
  <r>
    <s v="445 GOBIERNO REGIONAL DEL DEPARTAMENTO DE CAJAMARCA"/>
    <x v="76"/>
    <s v="001993"/>
    <s v="VACANTES"/>
    <s v="Profesionales de la Salud"/>
    <x v="0"/>
    <n v="2900"/>
    <s v="Ley N° 31538 Artículo 27"/>
  </r>
  <r>
    <s v="445 GOBIERNO REGIONAL DEL DEPARTAMENTO DE CAJAMARCA"/>
    <x v="76"/>
    <s v="001995"/>
    <s v="VACANTES"/>
    <s v="Profesionales de la Salud"/>
    <x v="0"/>
    <n v="2900"/>
    <s v="Ley N° 31538 Artículo 27"/>
  </r>
  <r>
    <s v="445 GOBIERNO REGIONAL DEL DEPARTAMENTO DE CAJAMARCA"/>
    <x v="76"/>
    <s v="001998"/>
    <s v="VACANTES"/>
    <s v="Profesionales de la Salud"/>
    <x v="0"/>
    <n v="2900"/>
    <s v="Ley N° 31538 Artículo 27"/>
  </r>
  <r>
    <s v="445 GOBIERNO REGIONAL DEL DEPARTAMENTO DE CAJAMARCA"/>
    <x v="76"/>
    <s v="001999"/>
    <s v="VACANTES"/>
    <s v="Profesionales de la Salud"/>
    <x v="0"/>
    <n v="2900"/>
    <s v="Ley N° 31538 Artículo 27"/>
  </r>
  <r>
    <s v="445 GOBIERNO REGIONAL DEL DEPARTAMENTO DE CAJAMARCA"/>
    <x v="76"/>
    <s v="002000"/>
    <s v="VACANTES"/>
    <s v="Profesionales de la Salud"/>
    <x v="0"/>
    <n v="2900"/>
    <s v="Ley N° 31538 Artículo 27"/>
  </r>
  <r>
    <s v="445 GOBIERNO REGIONAL DEL DEPARTAMENTO DE CAJAMARCA"/>
    <x v="76"/>
    <s v="002001"/>
    <s v="VACANTES"/>
    <s v="Profesionales de la Salud"/>
    <x v="0"/>
    <n v="2900"/>
    <s v="Ley N° 31538 Artículo 27"/>
  </r>
  <r>
    <s v="445 GOBIERNO REGIONAL DEL DEPARTAMENTO DE CAJAMARCA"/>
    <x v="76"/>
    <s v="002004"/>
    <s v="VACANTES"/>
    <s v="Profesionales de la Salud"/>
    <x v="0"/>
    <n v="2900"/>
    <s v="Ley N° 31538 Artículo 27"/>
  </r>
  <r>
    <s v="445 GOBIERNO REGIONAL DEL DEPARTAMENTO DE CAJAMARCA"/>
    <x v="76"/>
    <s v="002140"/>
    <s v="VACANTES"/>
    <s v="Profesionales de la Salud"/>
    <x v="0"/>
    <n v="2900"/>
    <s v="Ley N° 31538 Artículo 27"/>
  </r>
  <r>
    <s v="445 GOBIERNO REGIONAL DEL DEPARTAMENTO DE CAJAMARCA"/>
    <x v="76"/>
    <s v="002141"/>
    <s v="VACANTES"/>
    <s v="Profesionales de la Salud"/>
    <x v="0"/>
    <n v="2900"/>
    <s v="Ley N° 31538 Artículo 27"/>
  </r>
  <r>
    <s v="445 GOBIERNO REGIONAL DEL DEPARTAMENTO DE CAJAMARCA"/>
    <x v="76"/>
    <s v="002180"/>
    <s v="VACANTES"/>
    <s v="Profesionales de la Salud"/>
    <x v="0"/>
    <n v="2900"/>
    <s v="Ley N° 31538 Artículo 27"/>
  </r>
  <r>
    <s v="445 GOBIERNO REGIONAL DEL DEPARTAMENTO DE CAJAMARCA"/>
    <x v="76"/>
    <s v="002182"/>
    <s v="VACANTES"/>
    <s v="Profesionales de la Salud"/>
    <x v="0"/>
    <n v="2900"/>
    <s v="Ley N° 31538 Artículo 27"/>
  </r>
  <r>
    <s v="445 GOBIERNO REGIONAL DEL DEPARTAMENTO DE CAJAMARCA"/>
    <x v="76"/>
    <s v="002189"/>
    <s v="VACANTES"/>
    <s v="Profesionales de la Salud"/>
    <x v="0"/>
    <n v="2900"/>
    <s v="Ley N° 31538 Artículo 27"/>
  </r>
  <r>
    <s v="445 GOBIERNO REGIONAL DEL DEPARTAMENTO DE CAJAMARCA"/>
    <x v="76"/>
    <s v="002192"/>
    <s v="VACANTES"/>
    <s v="Profesionales de la Salud"/>
    <x v="0"/>
    <n v="2900"/>
    <s v="Ley N° 31538 Artículo 27"/>
  </r>
  <r>
    <s v="445 GOBIERNO REGIONAL DEL DEPARTAMENTO DE CAJAMARCA"/>
    <x v="76"/>
    <s v="002193"/>
    <s v="VACANTES"/>
    <s v="Profesionales de la Salud"/>
    <x v="0"/>
    <n v="2900"/>
    <s v="Ley N° 31538 Artículo 27"/>
  </r>
  <r>
    <s v="445 GOBIERNO REGIONAL DEL DEPARTAMENTO DE CAJAMARCA"/>
    <x v="76"/>
    <s v="002194"/>
    <s v="VACANTES"/>
    <s v="Profesionales de la Salud"/>
    <x v="0"/>
    <n v="2900"/>
    <s v="Ley N° 31538 Artículo 27"/>
  </r>
  <r>
    <s v="445 GOBIERNO REGIONAL DEL DEPARTAMENTO DE CAJAMARCA"/>
    <x v="76"/>
    <s v="002197"/>
    <s v="VACANTES"/>
    <s v="Profesionales de la Salud"/>
    <x v="0"/>
    <n v="2900"/>
    <s v="Ley N° 31538 Artículo 27"/>
  </r>
  <r>
    <s v="445 GOBIERNO REGIONAL DEL DEPARTAMENTO DE CAJAMARCA"/>
    <x v="76"/>
    <s v="002250"/>
    <s v="VACANTES"/>
    <s v="Profesionales de la Salud"/>
    <x v="0"/>
    <n v="2900"/>
    <s v="Ley N° 31538 Artículo 27"/>
  </r>
  <r>
    <s v="445 GOBIERNO REGIONAL DEL DEPARTAMENTO DE CAJAMARCA"/>
    <x v="76"/>
    <s v="002253"/>
    <s v="VACANTES"/>
    <s v="Profesionales de la Salud"/>
    <x v="0"/>
    <n v="2900"/>
    <s v="Ley N° 31538 Artículo 27"/>
  </r>
  <r>
    <s v="445 GOBIERNO REGIONAL DEL DEPARTAMENTO DE CAJAMARCA"/>
    <x v="76"/>
    <s v="002265"/>
    <s v="VACANTES"/>
    <s v="Profesionales de la Salud"/>
    <x v="0"/>
    <n v="2900"/>
    <s v="Ley N° 31538 Artículo 27"/>
  </r>
  <r>
    <s v="445 GOBIERNO REGIONAL DEL DEPARTAMENTO DE CAJAMARCA"/>
    <x v="76"/>
    <s v="002279"/>
    <s v="VACANTES"/>
    <s v="Profesionales de la Salud"/>
    <x v="0"/>
    <n v="2900"/>
    <s v="Ley N° 31538 Artículo 27"/>
  </r>
  <r>
    <s v="445 GOBIERNO REGIONAL DEL DEPARTAMENTO DE CAJAMARCA"/>
    <x v="76"/>
    <s v="002283"/>
    <s v="VACANTES"/>
    <s v="Profesionales de la Salud"/>
    <x v="0"/>
    <n v="2900"/>
    <s v="Ley N° 31538 Artículo 27"/>
  </r>
  <r>
    <s v="445 GOBIERNO REGIONAL DEL DEPARTAMENTO DE CAJAMARCA"/>
    <x v="76"/>
    <s v="002307"/>
    <s v="VACANTES"/>
    <s v="Profesionales de la Salud"/>
    <x v="0"/>
    <n v="2900"/>
    <s v="Ley N° 31538 Artículo 27"/>
  </r>
  <r>
    <s v="445 GOBIERNO REGIONAL DEL DEPARTAMENTO DE CAJAMARCA"/>
    <x v="76"/>
    <s v="002317"/>
    <s v="VACANTES"/>
    <s v="Profesionales de la Salud"/>
    <x v="0"/>
    <n v="2900"/>
    <s v="Ley N° 31538 Artículo 27"/>
  </r>
  <r>
    <s v="445 GOBIERNO REGIONAL DEL DEPARTAMENTO DE CAJAMARCA"/>
    <x v="76"/>
    <s v="002318"/>
    <s v="VACANTES"/>
    <s v="Profesionales de la Salud"/>
    <x v="0"/>
    <n v="2900"/>
    <s v="Ley N° 31538 Artículo 27"/>
  </r>
  <r>
    <s v="445 GOBIERNO REGIONAL DEL DEPARTAMENTO DE CAJAMARCA"/>
    <x v="76"/>
    <s v="002319"/>
    <s v="VACANTES"/>
    <s v="Profesionales de la Salud"/>
    <x v="0"/>
    <n v="2900"/>
    <s v="Ley N° 31538 Artículo 27"/>
  </r>
  <r>
    <s v="445 GOBIERNO REGIONAL DEL DEPARTAMENTO DE CAJAMARCA"/>
    <x v="76"/>
    <s v="002009"/>
    <s v="VACANTES"/>
    <s v="Profesionales de la Salud"/>
    <x v="1"/>
    <n v="5200"/>
    <s v="Ley N° 31538 Artículo 27"/>
  </r>
  <r>
    <s v="445 GOBIERNO REGIONAL DEL DEPARTAMENTO DE CAJAMARCA"/>
    <x v="76"/>
    <s v="002012"/>
    <s v="VACANTES"/>
    <s v="Profesionales de la Salud"/>
    <x v="1"/>
    <n v="5200"/>
    <s v="Ley N° 31538 Artículo 27"/>
  </r>
  <r>
    <s v="445 GOBIERNO REGIONAL DEL DEPARTAMENTO DE CAJAMARCA"/>
    <x v="76"/>
    <s v="002013"/>
    <s v="VACANTES"/>
    <s v="Profesionales de la Salud"/>
    <x v="1"/>
    <n v="5200"/>
    <s v="Ley N° 31538 Artículo 27"/>
  </r>
  <r>
    <s v="445 GOBIERNO REGIONAL DEL DEPARTAMENTO DE CAJAMARCA"/>
    <x v="76"/>
    <s v="002015"/>
    <s v="VACANTES"/>
    <s v="Profesionales de la Salud"/>
    <x v="1"/>
    <n v="5200"/>
    <s v="Ley N° 31538 Artículo 27"/>
  </r>
  <r>
    <s v="445 GOBIERNO REGIONAL DEL DEPARTAMENTO DE CAJAMARCA"/>
    <x v="76"/>
    <s v="002076"/>
    <s v="VACANTES"/>
    <s v="Profesionales de la Salud"/>
    <x v="1"/>
    <n v="5200"/>
    <s v="Ley N° 31538 Artículo 27"/>
  </r>
  <r>
    <s v="445 GOBIERNO REGIONAL DEL DEPARTAMENTO DE CAJAMARCA"/>
    <x v="76"/>
    <s v="002156"/>
    <s v="VACANTES"/>
    <s v="Profesionales de la Salud"/>
    <x v="1"/>
    <n v="5200"/>
    <s v="Ley N° 31538 Artículo 27"/>
  </r>
  <r>
    <s v="445 GOBIERNO REGIONAL DEL DEPARTAMENTO DE CAJAMARCA"/>
    <x v="76"/>
    <s v="002170"/>
    <s v="VACANTES"/>
    <s v="Profesionales de la Salud"/>
    <x v="1"/>
    <n v="5200"/>
    <s v="Ley N° 31538 Artículo 27"/>
  </r>
  <r>
    <s v="445 GOBIERNO REGIONAL DEL DEPARTAMENTO DE CAJAMARCA"/>
    <x v="76"/>
    <s v="002179"/>
    <s v="VACANTES"/>
    <s v="Profesionales de la Salud"/>
    <x v="1"/>
    <n v="5200"/>
    <s v="Ley N° 31538 Artículo 27"/>
  </r>
  <r>
    <s v="445 GOBIERNO REGIONAL DEL DEPARTAMENTO DE CAJAMARCA"/>
    <x v="76"/>
    <s v="002221"/>
    <s v="VACANTES"/>
    <s v="Profesionales de la Salud"/>
    <x v="1"/>
    <n v="5200"/>
    <s v="Ley N° 31538 Artículo 27"/>
  </r>
  <r>
    <s v="445 GOBIERNO REGIONAL DEL DEPARTAMENTO DE CAJAMARCA"/>
    <x v="76"/>
    <s v="002242"/>
    <s v="VACANTES"/>
    <s v="Profesionales de la Salud"/>
    <x v="1"/>
    <n v="5200"/>
    <s v="Ley N° 31538 Artículo 27"/>
  </r>
  <r>
    <s v="445 GOBIERNO REGIONAL DEL DEPARTAMENTO DE CAJAMARCA"/>
    <x v="76"/>
    <s v="002243"/>
    <s v="VACANTES"/>
    <s v="Profesionales de la Salud"/>
    <x v="1"/>
    <n v="5200"/>
    <s v="Ley N° 31538 Artículo 27"/>
  </r>
  <r>
    <s v="445 GOBIERNO REGIONAL DEL DEPARTAMENTO DE CAJAMARCA"/>
    <x v="76"/>
    <s v="002244"/>
    <s v="VACANTES"/>
    <s v="Profesionales de la Salud"/>
    <x v="1"/>
    <n v="5200"/>
    <s v="Ley N° 31538 Artículo 27"/>
  </r>
  <r>
    <s v="445 GOBIERNO REGIONAL DEL DEPARTAMENTO DE CAJAMARCA"/>
    <x v="76"/>
    <s v="002291"/>
    <s v="VACANTES"/>
    <s v="Profesionales de la Salud"/>
    <x v="1"/>
    <n v="5200"/>
    <s v="Ley N° 31538 Artículo 27"/>
  </r>
  <r>
    <s v="445 GOBIERNO REGIONAL DEL DEPARTAMENTO DE CAJAMARCA"/>
    <x v="76"/>
    <s v="002299"/>
    <s v="VACANTES"/>
    <s v="Profesionales de la Salud"/>
    <x v="1"/>
    <n v="5200"/>
    <s v="Ley N° 31538 Artículo 27"/>
  </r>
  <r>
    <s v="445 GOBIERNO REGIONAL DEL DEPARTAMENTO DE CAJAMARCA"/>
    <x v="76"/>
    <s v="002301"/>
    <s v="VACANTES"/>
    <s v="Profesionales de la Salud"/>
    <x v="1"/>
    <n v="5200"/>
    <s v="Ley N° 31538 Artículo 27"/>
  </r>
  <r>
    <s v="445 GOBIERNO REGIONAL DEL DEPARTAMENTO DE CAJAMARCA"/>
    <x v="76"/>
    <s v="002304"/>
    <s v="VACANTES"/>
    <s v="Profesionales de la Salud"/>
    <x v="1"/>
    <n v="5200"/>
    <s v="Ley N° 31538 Artículo 27"/>
  </r>
  <r>
    <s v="445 GOBIERNO REGIONAL DEL DEPARTAMENTO DE CAJAMARCA"/>
    <x v="76"/>
    <s v="002305"/>
    <s v="VACANTES"/>
    <s v="Profesionales de la Salud"/>
    <x v="1"/>
    <n v="5200"/>
    <s v="Ley N° 31538 Artículo 27"/>
  </r>
  <r>
    <s v="445 GOBIERNO REGIONAL DEL DEPARTAMENTO DE CAJAMARCA"/>
    <x v="76"/>
    <s v="002315"/>
    <s v="VACANTES"/>
    <s v="Profesionales de la Salud"/>
    <x v="1"/>
    <n v="5200"/>
    <s v="Ley N° 31538 Artículo 27"/>
  </r>
  <r>
    <s v="445 GOBIERNO REGIONAL DEL DEPARTAMENTO DE CAJAMARCA"/>
    <x v="76"/>
    <s v="002300"/>
    <s v="VACANTES"/>
    <s v="Profesionales de la Salud"/>
    <x v="2"/>
    <n v="7300"/>
    <s v="Ley N° 31538 Artículo 27"/>
  </r>
  <r>
    <s v="445 GOBIERNO REGIONAL DEL DEPARTAMENTO DE CAJAMARCA"/>
    <x v="76"/>
    <s v="002302"/>
    <s v="VACANTES"/>
    <s v="Profesionales de la Salud"/>
    <x v="2"/>
    <n v="7300"/>
    <s v="Ley N° 31538 Artículo 27"/>
  </r>
  <r>
    <s v="445 GOBIERNO REGIONAL DEL DEPARTAMENTO DE CAJAMARCA"/>
    <x v="76"/>
    <s v="002316"/>
    <s v="VACANTES"/>
    <s v="Profesionales de la Salud"/>
    <x v="2"/>
    <n v="7300"/>
    <s v="Ley N° 31538 Artículo 27"/>
  </r>
  <r>
    <s v="445 GOBIERNO REGIONAL DEL DEPARTAMENTO DE CAJAMARCA"/>
    <x v="76"/>
    <s v="002310"/>
    <s v="VACANTES"/>
    <s v="Profesionales de la Salud"/>
    <x v="112"/>
    <n v="2900"/>
    <s v="Ley N° 31538 Artículo 27"/>
  </r>
  <r>
    <s v="445 GOBIERNO REGIONAL DEL DEPARTAMENTO DE CAJAMARCA"/>
    <x v="76"/>
    <s v="002019"/>
    <s v="VACANTES"/>
    <s v="Profesionales de la Salud"/>
    <x v="3"/>
    <n v="2900"/>
    <s v="Ley N° 31538 Artículo 27"/>
  </r>
  <r>
    <s v="445 GOBIERNO REGIONAL DEL DEPARTAMENTO DE CAJAMARCA"/>
    <x v="76"/>
    <s v="002020"/>
    <s v="VACANTES"/>
    <s v="Profesionales de la Salud"/>
    <x v="3"/>
    <n v="2900"/>
    <s v="Ley N° 31538 Artículo 27"/>
  </r>
  <r>
    <s v="445 GOBIERNO REGIONAL DEL DEPARTAMENTO DE CAJAMARCA"/>
    <x v="76"/>
    <s v="002078"/>
    <s v="VACANTES"/>
    <s v="Profesionales de la Salud"/>
    <x v="3"/>
    <n v="2900"/>
    <s v="Ley N° 31538 Artículo 27"/>
  </r>
  <r>
    <s v="445 GOBIERNO REGIONAL DEL DEPARTAMENTO DE CAJAMARCA"/>
    <x v="76"/>
    <s v="002165"/>
    <s v="VACANTES"/>
    <s v="Profesionales de la Salud"/>
    <x v="3"/>
    <n v="2900"/>
    <s v="Ley N° 31538 Artículo 27"/>
  </r>
  <r>
    <s v="445 GOBIERNO REGIONAL DEL DEPARTAMENTO DE CAJAMARCA"/>
    <x v="76"/>
    <s v="002264"/>
    <s v="VACANTES"/>
    <s v="Profesionales de la Salud"/>
    <x v="3"/>
    <n v="2900"/>
    <s v="Ley N° 31538 Artículo 27"/>
  </r>
  <r>
    <s v="445 GOBIERNO REGIONAL DEL DEPARTAMENTO DE CAJAMARCA"/>
    <x v="76"/>
    <s v="002287"/>
    <s v="VACANTES"/>
    <s v="Profesionales de la Salud"/>
    <x v="3"/>
    <n v="2900"/>
    <s v="Ley N° 31538 Artículo 27"/>
  </r>
  <r>
    <s v="445 GOBIERNO REGIONAL DEL DEPARTAMENTO DE CAJAMARCA"/>
    <x v="76"/>
    <s v="002312"/>
    <s v="VACANTES"/>
    <s v="Profesionales de la Salud"/>
    <x v="3"/>
    <n v="2900"/>
    <s v="Ley N° 31538 Artículo 27"/>
  </r>
  <r>
    <s v="445 GOBIERNO REGIONAL DEL DEPARTAMENTO DE CAJAMARCA"/>
    <x v="76"/>
    <s v="002079"/>
    <s v="VACANTES"/>
    <s v="Profesionales de la Salud"/>
    <x v="47"/>
    <n v="2900"/>
    <s v="Ley N° 31538 Artículo 27"/>
  </r>
  <r>
    <s v="445 GOBIERNO REGIONAL DEL DEPARTAMENTO DE CAJAMARCA"/>
    <x v="76"/>
    <s v="002081"/>
    <s v="VACANTES"/>
    <s v="Profesionales de la Salud"/>
    <x v="47"/>
    <n v="2900"/>
    <s v="Ley N° 31538 Artículo 27"/>
  </r>
  <r>
    <s v="445 GOBIERNO REGIONAL DEL DEPARTAMENTO DE CAJAMARCA"/>
    <x v="76"/>
    <s v="002030"/>
    <s v="VACANTES"/>
    <s v="Profesionales de la Salud"/>
    <x v="49"/>
    <n v="2900"/>
    <s v="Ley N° 31538 Artículo 27"/>
  </r>
  <r>
    <s v="445 GOBIERNO REGIONAL DEL DEPARTAMENTO DE CAJAMARCA"/>
    <x v="76"/>
    <s v="002034"/>
    <s v="VACANTES"/>
    <s v="Profesionales de la Salud"/>
    <x v="49"/>
    <n v="2900"/>
    <s v="Ley N° 31538 Artículo 27"/>
  </r>
  <r>
    <s v="445 GOBIERNO REGIONAL DEL DEPARTAMENTO DE CAJAMARCA"/>
    <x v="76"/>
    <s v="002083"/>
    <s v="VACANTES"/>
    <s v="Profesionales de la Salud"/>
    <x v="49"/>
    <n v="2900"/>
    <s v="Ley N° 31538 Artículo 27"/>
  </r>
  <r>
    <s v="445 GOBIERNO REGIONAL DEL DEPARTAMENTO DE CAJAMARCA"/>
    <x v="76"/>
    <s v="002144"/>
    <s v="VACANTES"/>
    <s v="Profesionales de la Salud"/>
    <x v="49"/>
    <n v="2900"/>
    <s v="Ley N° 31538 Artículo 27"/>
  </r>
  <r>
    <s v="445 GOBIERNO REGIONAL DEL DEPARTAMENTO DE CAJAMARCA"/>
    <x v="76"/>
    <s v="002278"/>
    <s v="VACANTES"/>
    <s v="Profesionales de la Salud"/>
    <x v="49"/>
    <n v="2900"/>
    <s v="Ley N° 31538 Artículo 27"/>
  </r>
  <r>
    <s v="445 GOBIERNO REGIONAL DEL DEPARTAMENTO DE CAJAMARCA"/>
    <x v="76"/>
    <s v="002234"/>
    <s v="VACANTES"/>
    <s v="Profesionales de la Salud"/>
    <x v="5"/>
    <n v="2900"/>
    <s v="Ley N° 31538 Artículo 27"/>
  </r>
  <r>
    <s v="445 GOBIERNO REGIONAL DEL DEPARTAMENTO DE CAJAMARCA"/>
    <x v="76"/>
    <s v="002129"/>
    <s v="VACANTES"/>
    <s v="Profesionales de la Salud"/>
    <x v="6"/>
    <n v="2900"/>
    <s v="Ley N° 31538 Artículo 27"/>
  </r>
  <r>
    <s v="445 GOBIERNO REGIONAL DEL DEPARTAMENTO DE CAJAMARCA"/>
    <x v="76"/>
    <s v="002130"/>
    <s v="VACANTES"/>
    <s v="Profesionales de la Salud"/>
    <x v="6"/>
    <n v="2900"/>
    <s v="Ley N° 31538 Artículo 27"/>
  </r>
  <r>
    <s v="445 GOBIERNO REGIONAL DEL DEPARTAMENTO DE CAJAMARCA"/>
    <x v="76"/>
    <s v="002131"/>
    <s v="VACANTES"/>
    <s v="Profesionales de la Salud"/>
    <x v="6"/>
    <n v="2900"/>
    <s v="Ley N° 31538 Artículo 27"/>
  </r>
  <r>
    <s v="445 GOBIERNO REGIONAL DEL DEPARTAMENTO DE CAJAMARCA"/>
    <x v="76"/>
    <s v="002132"/>
    <s v="VACANTES"/>
    <s v="Profesionales de la Salud"/>
    <x v="6"/>
    <n v="2900"/>
    <s v="Ley N° 31538 Artículo 27"/>
  </r>
  <r>
    <s v="445 GOBIERNO REGIONAL DEL DEPARTAMENTO DE CAJAMARCA"/>
    <x v="76"/>
    <s v="002133"/>
    <s v="VACANTES"/>
    <s v="Profesionales de la Salud"/>
    <x v="6"/>
    <n v="2900"/>
    <s v="Ley N° 31538 Artículo 27"/>
  </r>
  <r>
    <s v="445 GOBIERNO REGIONAL DEL DEPARTAMENTO DE CAJAMARCA"/>
    <x v="76"/>
    <s v="002187"/>
    <s v="VACANTES"/>
    <s v="Profesionales de la Salud"/>
    <x v="44"/>
    <n v="2900"/>
    <s v="Ley N° 31538 Artículo 27"/>
  </r>
  <r>
    <s v="445 GOBIERNO REGIONAL DEL DEPARTAMENTO DE CAJAMARCA"/>
    <x v="76"/>
    <s v="002075"/>
    <s v="VACANTES"/>
    <s v="Tecnicos"/>
    <x v="16"/>
    <n v="1800"/>
    <s v="Ley N° 31538 Artículo 27"/>
  </r>
  <r>
    <s v="445 GOBIERNO REGIONAL DEL DEPARTAMENTO DE CAJAMARCA"/>
    <x v="76"/>
    <s v="002326"/>
    <s v="VACANTES"/>
    <s v="Tecnicos"/>
    <x v="76"/>
    <n v="1800"/>
    <s v="Ley N° 31538 Artículo 27"/>
  </r>
  <r>
    <s v="445 GOBIERNO REGIONAL DEL DEPARTAMENTO DE CAJAMARCA"/>
    <x v="76"/>
    <s v="002327"/>
    <s v="VACANTES"/>
    <s v="Tecnicos"/>
    <x v="76"/>
    <n v="1800"/>
    <s v="Ley N° 31538 Artículo 27"/>
  </r>
  <r>
    <s v="445 GOBIERNO REGIONAL DEL DEPARTAMENTO DE CAJAMARCA"/>
    <x v="76"/>
    <s v="002328"/>
    <s v="VACANTES"/>
    <s v="Tecnicos"/>
    <x v="76"/>
    <n v="1800"/>
    <s v="Ley N° 31538 Artículo 27"/>
  </r>
  <r>
    <s v="445 GOBIERNO REGIONAL DEL DEPARTAMENTO DE CAJAMARCA"/>
    <x v="76"/>
    <s v="002330"/>
    <s v="VACANTES"/>
    <s v="Tecnicos"/>
    <x v="76"/>
    <n v="1800"/>
    <s v="Ley N° 31538 Artículo 27"/>
  </r>
  <r>
    <s v="445 GOBIERNO REGIONAL DEL DEPARTAMENTO DE CAJAMARCA"/>
    <x v="76"/>
    <s v="001951"/>
    <s v="VACANTES"/>
    <s v="Tecnicos"/>
    <x v="9"/>
    <n v="1800"/>
    <s v="Ley N° 31538 Artículo 27"/>
  </r>
  <r>
    <s v="445 GOBIERNO REGIONAL DEL DEPARTAMENTO DE CAJAMARCA"/>
    <x v="76"/>
    <s v="002057"/>
    <s v="VACANTES"/>
    <s v="Tecnicos"/>
    <x v="9"/>
    <n v="1800"/>
    <s v="Ley N° 31538 Artículo 27"/>
  </r>
  <r>
    <s v="445 GOBIERNO REGIONAL DEL DEPARTAMENTO DE CAJAMARCA"/>
    <x v="76"/>
    <s v="002099"/>
    <s v="VACANTES"/>
    <s v="Tecnicos"/>
    <x v="9"/>
    <n v="1800"/>
    <s v="Ley N° 31538 Artículo 27"/>
  </r>
  <r>
    <s v="445 GOBIERNO REGIONAL DEL DEPARTAMENTO DE CAJAMARCA"/>
    <x v="76"/>
    <s v="002147"/>
    <s v="VACANTES"/>
    <s v="Tecnicos"/>
    <x v="9"/>
    <n v="1800"/>
    <s v="Ley N° 31538 Artículo 27"/>
  </r>
  <r>
    <s v="445 GOBIERNO REGIONAL DEL DEPARTAMENTO DE CAJAMARCA"/>
    <x v="76"/>
    <s v="002209"/>
    <s v="VACANTES"/>
    <s v="Tecnicos"/>
    <x v="9"/>
    <n v="1800"/>
    <s v="Ley N° 31538 Artículo 27"/>
  </r>
  <r>
    <s v="445 GOBIERNO REGIONAL DEL DEPARTAMENTO DE CAJAMARCA"/>
    <x v="76"/>
    <s v="002220"/>
    <s v="VACANTES"/>
    <s v="Tecnicos"/>
    <x v="9"/>
    <n v="1800"/>
    <s v="Ley N° 31538 Artículo 27"/>
  </r>
  <r>
    <s v="445 GOBIERNO REGIONAL DEL DEPARTAMENTO DE CAJAMARCA"/>
    <x v="76"/>
    <s v="002263"/>
    <s v="VACANTES"/>
    <s v="Tecnicos"/>
    <x v="9"/>
    <n v="1800"/>
    <s v="Ley N° 31538 Artículo 27"/>
  </r>
  <r>
    <s v="445 GOBIERNO REGIONAL DEL DEPARTAMENTO DE CAJAMARCA"/>
    <x v="76"/>
    <s v="002285"/>
    <s v="VACANTES"/>
    <s v="Tecnicos"/>
    <x v="9"/>
    <n v="1800"/>
    <s v="Ley N° 31538 Artículo 27"/>
  </r>
  <r>
    <s v="445 GOBIERNO REGIONAL DEL DEPARTAMENTO DE CAJAMARCA"/>
    <x v="76"/>
    <s v="002286"/>
    <s v="VACANTES"/>
    <s v="Tecnicos"/>
    <x v="9"/>
    <n v="1800"/>
    <s v="Ley N° 31538 Artículo 27"/>
  </r>
  <r>
    <s v="445 GOBIERNO REGIONAL DEL DEPARTAMENTO DE CAJAMARCA"/>
    <x v="76"/>
    <s v="002322"/>
    <s v="VACANTES"/>
    <s v="Tecnicos"/>
    <x v="9"/>
    <n v="1800"/>
    <s v="Ley N° 31538 Artículo 27"/>
  </r>
  <r>
    <s v="445 GOBIERNO REGIONAL DEL DEPARTAMENTO DE CAJAMARCA"/>
    <x v="76"/>
    <s v="002324"/>
    <s v="VACANTES"/>
    <s v="Tecnicos"/>
    <x v="9"/>
    <n v="1800"/>
    <s v="Ley N° 31538 Artículo 27"/>
  </r>
  <r>
    <s v="445 GOBIERNO REGIONAL DEL DEPARTAMENTO DE CAJAMARCA"/>
    <x v="77"/>
    <s v="001667"/>
    <s v="VACANTES"/>
    <s v="Profesionales de la Salud"/>
    <x v="0"/>
    <n v="2900"/>
    <s v="Ley N° 31538 Artículo 27"/>
  </r>
  <r>
    <s v="445 GOBIERNO REGIONAL DEL DEPARTAMENTO DE CAJAMARCA"/>
    <x v="77"/>
    <s v="001685"/>
    <s v="VACANTES"/>
    <s v="Profesionales de la Salud"/>
    <x v="0"/>
    <n v="2900"/>
    <s v="Ley N° 31538 Artículo 27"/>
  </r>
  <r>
    <s v="445 GOBIERNO REGIONAL DEL DEPARTAMENTO DE CAJAMARCA"/>
    <x v="77"/>
    <s v="001686"/>
    <s v="VACANTES"/>
    <s v="Profesionales de la Salud"/>
    <x v="0"/>
    <n v="2900"/>
    <s v="Ley N° 31538 Artículo 27"/>
  </r>
  <r>
    <s v="445 GOBIERNO REGIONAL DEL DEPARTAMENTO DE CAJAMARCA"/>
    <x v="77"/>
    <s v="001691"/>
    <s v="VACANTES"/>
    <s v="Profesionales de la Salud"/>
    <x v="0"/>
    <n v="2900"/>
    <s v="Ley N° 31538 Artículo 27"/>
  </r>
  <r>
    <s v="445 GOBIERNO REGIONAL DEL DEPARTAMENTO DE CAJAMARCA"/>
    <x v="77"/>
    <s v="001692"/>
    <s v="VACANTES"/>
    <s v="Profesionales de la Salud"/>
    <x v="0"/>
    <n v="2900"/>
    <s v="Ley N° 31538 Artículo 27"/>
  </r>
  <r>
    <s v="445 GOBIERNO REGIONAL DEL DEPARTAMENTO DE CAJAMARCA"/>
    <x v="77"/>
    <s v="001693"/>
    <s v="VACANTES"/>
    <s v="Profesionales de la Salud"/>
    <x v="0"/>
    <n v="2900"/>
    <s v="Ley N° 31538 Artículo 27"/>
  </r>
  <r>
    <s v="445 GOBIERNO REGIONAL DEL DEPARTAMENTO DE CAJAMARCA"/>
    <x v="77"/>
    <s v="001694"/>
    <s v="VACANTES"/>
    <s v="Profesionales de la Salud"/>
    <x v="0"/>
    <n v="2900"/>
    <s v="Ley N° 31538 Artículo 27"/>
  </r>
  <r>
    <s v="445 GOBIERNO REGIONAL DEL DEPARTAMENTO DE CAJAMARCA"/>
    <x v="77"/>
    <s v="001695"/>
    <s v="VACANTES"/>
    <s v="Profesionales de la Salud"/>
    <x v="0"/>
    <n v="2900"/>
    <s v="Ley N° 31538 Artículo 27"/>
  </r>
  <r>
    <s v="445 GOBIERNO REGIONAL DEL DEPARTAMENTO DE CAJAMARCA"/>
    <x v="77"/>
    <s v="001680"/>
    <s v="VACANTES"/>
    <s v="Profesionales de la Salud"/>
    <x v="1"/>
    <n v="5200"/>
    <s v="Ley N° 31538 Artículo 27"/>
  </r>
  <r>
    <s v="445 GOBIERNO REGIONAL DEL DEPARTAMENTO DE CAJAMARCA"/>
    <x v="77"/>
    <s v="001681"/>
    <s v="VACANTES"/>
    <s v="Profesionales de la Salud"/>
    <x v="1"/>
    <n v="5200"/>
    <s v="Ley N° 31538 Artículo 27"/>
  </r>
  <r>
    <s v="445 GOBIERNO REGIONAL DEL DEPARTAMENTO DE CAJAMARCA"/>
    <x v="77"/>
    <s v="001590"/>
    <s v="VACANTES"/>
    <s v="Profesionales de la Salud"/>
    <x v="3"/>
    <n v="3600"/>
    <s v="Ley N° 31538 Artículo 27"/>
  </r>
  <r>
    <s v="445 GOBIERNO REGIONAL DEL DEPARTAMENTO DE CAJAMARCA"/>
    <x v="77"/>
    <s v="001660"/>
    <s v="VACANTES"/>
    <s v="Profesionales de la Salud"/>
    <x v="15"/>
    <n v="2900"/>
    <s v="Ley N° 31538 Artículo 27"/>
  </r>
  <r>
    <s v="445 GOBIERNO REGIONAL DEL DEPARTAMENTO DE CAJAMARCA"/>
    <x v="77"/>
    <s v="001637"/>
    <s v="VACANTES"/>
    <s v="Tecnicos"/>
    <x v="16"/>
    <n v="1800"/>
    <s v="Ley N° 31538 Artículo 27"/>
  </r>
  <r>
    <s v="445 GOBIERNO REGIONAL DEL DEPARTAMENTO DE CAJAMARCA"/>
    <x v="77"/>
    <s v="001679"/>
    <s v="VACANTES"/>
    <s v="Tecnicos"/>
    <x v="9"/>
    <n v="1800"/>
    <s v="Ley N° 31538 Artículo 27"/>
  </r>
  <r>
    <s v="445 GOBIERNO REGIONAL DEL DEPARTAMENTO DE CAJAMARCA"/>
    <x v="77"/>
    <s v="001696"/>
    <s v="VACANTES"/>
    <s v="Tecnicos"/>
    <x v="9"/>
    <n v="1800"/>
    <s v="Ley N° 31538 Artículo 27"/>
  </r>
  <r>
    <s v="445 GOBIERNO REGIONAL DEL DEPARTAMENTO DE CAJAMARCA"/>
    <x v="77"/>
    <s v="001672"/>
    <s v="VACANTES"/>
    <s v="Tecnicos"/>
    <x v="11"/>
    <n v="1800"/>
    <s v="Ley N° 31538 Artículo 27"/>
  </r>
  <r>
    <s v="445 GOBIERNO REGIONAL DEL DEPARTAMENTO DE CAJAMARCA"/>
    <x v="77"/>
    <s v="001689"/>
    <s v="VACANTES"/>
    <s v="Tecnicos"/>
    <x v="11"/>
    <n v="1800"/>
    <s v="Ley N° 31538 Artículo 27"/>
  </r>
  <r>
    <s v="445 GOBIERNO REGIONAL DEL DEPARTAMENTO DE CAJAMARCA"/>
    <x v="78"/>
    <s v="001592"/>
    <s v="VACANTES"/>
    <s v="Auxiliares"/>
    <x v="68"/>
    <n v="1650"/>
    <s v="Ley N° 31538 Artículo 27"/>
  </r>
  <r>
    <s v="445 GOBIERNO REGIONAL DEL DEPARTAMENTO DE CAJAMARCA"/>
    <x v="78"/>
    <s v="001593"/>
    <s v="VACANTES"/>
    <s v="Auxiliares"/>
    <x v="68"/>
    <n v="1650"/>
    <s v="Ley N° 31538 Artículo 27"/>
  </r>
  <r>
    <s v="445 GOBIERNO REGIONAL DEL DEPARTAMENTO DE CAJAMARCA"/>
    <x v="78"/>
    <s v="001594"/>
    <s v="VACANTES"/>
    <s v="Auxiliares"/>
    <x v="68"/>
    <n v="1650"/>
    <s v="Ley N° 31538 Artículo 27"/>
  </r>
  <r>
    <s v="445 GOBIERNO REGIONAL DEL DEPARTAMENTO DE CAJAMARCA"/>
    <x v="78"/>
    <s v="001714"/>
    <s v="VACANTES"/>
    <s v="Auxiliares"/>
    <x v="68"/>
    <n v="1650"/>
    <s v="Ley N° 31538 Artículo 27"/>
  </r>
  <r>
    <s v="445 GOBIERNO REGIONAL DEL DEPARTAMENTO DE CAJAMARCA"/>
    <x v="78"/>
    <s v="001715"/>
    <s v="VACANTES"/>
    <s v="Auxiliares"/>
    <x v="68"/>
    <n v="1650"/>
    <s v="Ley N° 31538 Artículo 27"/>
  </r>
  <r>
    <s v="445 GOBIERNO REGIONAL DEL DEPARTAMENTO DE CAJAMARCA"/>
    <x v="78"/>
    <s v="001716"/>
    <s v="VACANTES"/>
    <s v="Auxiliares"/>
    <x v="68"/>
    <n v="1650"/>
    <s v="Ley N° 31538 Artículo 27"/>
  </r>
  <r>
    <s v="445 GOBIERNO REGIONAL DEL DEPARTAMENTO DE CAJAMARCA"/>
    <x v="78"/>
    <s v="001717"/>
    <s v="VACANTES"/>
    <s v="Auxiliares"/>
    <x v="68"/>
    <n v="1650"/>
    <s v="Ley N° 31538 Artículo 27"/>
  </r>
  <r>
    <s v="445 GOBIERNO REGIONAL DEL DEPARTAMENTO DE CAJAMARCA"/>
    <x v="78"/>
    <s v="001718"/>
    <s v="VACANTES"/>
    <s v="Auxiliares"/>
    <x v="68"/>
    <n v="1650"/>
    <s v="Ley N° 31538 Artículo 27"/>
  </r>
  <r>
    <s v="445 GOBIERNO REGIONAL DEL DEPARTAMENTO DE CAJAMARCA"/>
    <x v="78"/>
    <s v="001719"/>
    <s v="VACANTES"/>
    <s v="Auxiliares"/>
    <x v="68"/>
    <n v="1650"/>
    <s v="Ley N° 31538 Artículo 27"/>
  </r>
  <r>
    <s v="445 GOBIERNO REGIONAL DEL DEPARTAMENTO DE CAJAMARCA"/>
    <x v="78"/>
    <s v="001793"/>
    <s v="VACANTES"/>
    <s v="Auxiliares"/>
    <x v="68"/>
    <n v="1650"/>
    <s v="Ley N° 31538 Artículo 27"/>
  </r>
  <r>
    <s v="445 GOBIERNO REGIONAL DEL DEPARTAMENTO DE CAJAMARCA"/>
    <x v="78"/>
    <s v="001794"/>
    <s v="VACANTES"/>
    <s v="Auxiliares"/>
    <x v="68"/>
    <n v="1650"/>
    <s v="Ley N° 31538 Artículo 27"/>
  </r>
  <r>
    <s v="445 GOBIERNO REGIONAL DEL DEPARTAMENTO DE CAJAMARCA"/>
    <x v="78"/>
    <s v="001795"/>
    <s v="VACANTES"/>
    <s v="Auxiliares"/>
    <x v="68"/>
    <n v="1650"/>
    <s v="Ley N° 31538 Artículo 27"/>
  </r>
  <r>
    <s v="445 GOBIERNO REGIONAL DEL DEPARTAMENTO DE CAJAMARCA"/>
    <x v="78"/>
    <s v="001770"/>
    <s v="VACANTES"/>
    <s v="Profesionales de la Salud"/>
    <x v="0"/>
    <n v="2900"/>
    <s v="Ley N° 31538 Artículo 27"/>
  </r>
  <r>
    <s v="445 GOBIERNO REGIONAL DEL DEPARTAMENTO DE CAJAMARCA"/>
    <x v="78"/>
    <s v="001817"/>
    <s v="VACANTES"/>
    <s v="Profesionales de la Salud"/>
    <x v="0"/>
    <n v="2900"/>
    <s v="Ley N° 31538 Artículo 27"/>
  </r>
  <r>
    <s v="445 GOBIERNO REGIONAL DEL DEPARTAMENTO DE CAJAMARCA"/>
    <x v="78"/>
    <s v="001818"/>
    <s v="VACANTES"/>
    <s v="Profesionales de la Salud"/>
    <x v="0"/>
    <n v="2900"/>
    <s v="Ley N° 31538 Artículo 27"/>
  </r>
  <r>
    <s v="445 GOBIERNO REGIONAL DEL DEPARTAMENTO DE CAJAMARCA"/>
    <x v="78"/>
    <s v="001819"/>
    <s v="VACANTES"/>
    <s v="Profesionales de la Salud"/>
    <x v="0"/>
    <n v="2900"/>
    <s v="Ley N° 31538 Artículo 27"/>
  </r>
  <r>
    <s v="445 GOBIERNO REGIONAL DEL DEPARTAMENTO DE CAJAMARCA"/>
    <x v="78"/>
    <s v="001820"/>
    <s v="VACANTES"/>
    <s v="Profesionales de la Salud"/>
    <x v="0"/>
    <n v="2900"/>
    <s v="Ley N° 31538 Artículo 27"/>
  </r>
  <r>
    <s v="445 GOBIERNO REGIONAL DEL DEPARTAMENTO DE CAJAMARCA"/>
    <x v="78"/>
    <s v="001821"/>
    <s v="VACANTES"/>
    <s v="Profesionales de la Salud"/>
    <x v="0"/>
    <n v="2900"/>
    <s v="Ley N° 31538 Artículo 27"/>
  </r>
  <r>
    <s v="445 GOBIERNO REGIONAL DEL DEPARTAMENTO DE CAJAMARCA"/>
    <x v="78"/>
    <s v="001822"/>
    <s v="VACANTES"/>
    <s v="Profesionales de la Salud"/>
    <x v="0"/>
    <n v="2900"/>
    <s v="Ley N° 31538 Artículo 27"/>
  </r>
  <r>
    <s v="445 GOBIERNO REGIONAL DEL DEPARTAMENTO DE CAJAMARCA"/>
    <x v="78"/>
    <s v="001823"/>
    <s v="VACANTES"/>
    <s v="Profesionales de la Salud"/>
    <x v="0"/>
    <n v="2900"/>
    <s v="Ley N° 31538 Artículo 27"/>
  </r>
  <r>
    <s v="445 GOBIERNO REGIONAL DEL DEPARTAMENTO DE CAJAMARCA"/>
    <x v="78"/>
    <s v="001824"/>
    <s v="VACANTES"/>
    <s v="Profesionales de la Salud"/>
    <x v="0"/>
    <n v="2900"/>
    <s v="Ley N° 31538 Artículo 27"/>
  </r>
  <r>
    <s v="445 GOBIERNO REGIONAL DEL DEPARTAMENTO DE CAJAMARCA"/>
    <x v="78"/>
    <s v="001825"/>
    <s v="VACANTES"/>
    <s v="Profesionales de la Salud"/>
    <x v="0"/>
    <n v="2900"/>
    <s v="Ley N° 31538 Artículo 27"/>
  </r>
  <r>
    <s v="445 GOBIERNO REGIONAL DEL DEPARTAMENTO DE CAJAMARCA"/>
    <x v="78"/>
    <s v="001826"/>
    <s v="VACANTES"/>
    <s v="Profesionales de la Salud"/>
    <x v="0"/>
    <n v="2900"/>
    <s v="Ley N° 31538 Artículo 27"/>
  </r>
  <r>
    <s v="445 GOBIERNO REGIONAL DEL DEPARTAMENTO DE CAJAMARCA"/>
    <x v="78"/>
    <s v="001827"/>
    <s v="VACANTES"/>
    <s v="Profesionales de la Salud"/>
    <x v="0"/>
    <n v="2900"/>
    <s v="Ley N° 31538 Artículo 27"/>
  </r>
  <r>
    <s v="445 GOBIERNO REGIONAL DEL DEPARTAMENTO DE CAJAMARCA"/>
    <x v="78"/>
    <s v="001828"/>
    <s v="VACANTES"/>
    <s v="Profesionales de la Salud"/>
    <x v="0"/>
    <n v="2900"/>
    <s v="Ley N° 31538 Artículo 27"/>
  </r>
  <r>
    <s v="445 GOBIERNO REGIONAL DEL DEPARTAMENTO DE CAJAMARCA"/>
    <x v="78"/>
    <s v="001829"/>
    <s v="VACANTES"/>
    <s v="Profesionales de la Salud"/>
    <x v="0"/>
    <n v="2900"/>
    <s v="Ley N° 31538 Artículo 27"/>
  </r>
  <r>
    <s v="445 GOBIERNO REGIONAL DEL DEPARTAMENTO DE CAJAMARCA"/>
    <x v="78"/>
    <s v="001764"/>
    <s v="VACANTES"/>
    <s v="Profesionales de la Salud"/>
    <x v="13"/>
    <n v="3600"/>
    <s v="Ley N° 31538 Artículo 27"/>
  </r>
  <r>
    <s v="445 GOBIERNO REGIONAL DEL DEPARTAMENTO DE CAJAMARCA"/>
    <x v="78"/>
    <s v="001805"/>
    <s v="VACANTES"/>
    <s v="Profesionales de la Salud"/>
    <x v="1"/>
    <n v="5200"/>
    <s v="Ley N° 31538 Artículo 27"/>
  </r>
  <r>
    <s v="445 GOBIERNO REGIONAL DEL DEPARTAMENTO DE CAJAMARCA"/>
    <x v="78"/>
    <s v="001830"/>
    <s v="VACANTES"/>
    <s v="Profesionales de la Salud"/>
    <x v="1"/>
    <n v="5200"/>
    <s v="Ley N° 31538 Artículo 27"/>
  </r>
  <r>
    <s v="445 GOBIERNO REGIONAL DEL DEPARTAMENTO DE CAJAMARCA"/>
    <x v="78"/>
    <s v="001834"/>
    <s v="VACANTES"/>
    <s v="Profesionales de la Salud"/>
    <x v="1"/>
    <n v="5200"/>
    <s v="Ley N° 31538 Artículo 27"/>
  </r>
  <r>
    <s v="445 GOBIERNO REGIONAL DEL DEPARTAMENTO DE CAJAMARCA"/>
    <x v="78"/>
    <s v="001835"/>
    <s v="VACANTES"/>
    <s v="Profesionales de la Salud"/>
    <x v="1"/>
    <n v="5200"/>
    <s v="Ley N° 31538 Artículo 27"/>
  </r>
  <r>
    <s v="445 GOBIERNO REGIONAL DEL DEPARTAMENTO DE CAJAMARCA"/>
    <x v="78"/>
    <s v="001836"/>
    <s v="VACANTES"/>
    <s v="Profesionales de la Salud"/>
    <x v="1"/>
    <n v="5200"/>
    <s v="Ley N° 31538 Artículo 27"/>
  </r>
  <r>
    <s v="445 GOBIERNO REGIONAL DEL DEPARTAMENTO DE CAJAMARCA"/>
    <x v="78"/>
    <s v="001837"/>
    <s v="VACANTES"/>
    <s v="Profesionales de la Salud"/>
    <x v="1"/>
    <n v="5200"/>
    <s v="Ley N° 31538 Artículo 27"/>
  </r>
  <r>
    <s v="445 GOBIERNO REGIONAL DEL DEPARTAMENTO DE CAJAMARCA"/>
    <x v="78"/>
    <s v="001839"/>
    <s v="VACANTES"/>
    <s v="Profesionales de la Salud"/>
    <x v="1"/>
    <n v="5200"/>
    <s v="Ley N° 31538 Artículo 27"/>
  </r>
  <r>
    <s v="445 GOBIERNO REGIONAL DEL DEPARTAMENTO DE CAJAMARCA"/>
    <x v="78"/>
    <s v="001849"/>
    <s v="VACANTES"/>
    <s v="Profesionales de la Salud"/>
    <x v="1"/>
    <n v="5200"/>
    <s v="Ley N° 31538 Artículo 27"/>
  </r>
  <r>
    <s v="445 GOBIERNO REGIONAL DEL DEPARTAMENTO DE CAJAMARCA"/>
    <x v="78"/>
    <s v="001595"/>
    <s v="VACANTES"/>
    <s v="Profesionales de la Salud"/>
    <x v="2"/>
    <n v="7300"/>
    <s v="Ley N° 31538 Artículo 27"/>
  </r>
  <r>
    <s v="445 GOBIERNO REGIONAL DEL DEPARTAMENTO DE CAJAMARCA"/>
    <x v="78"/>
    <s v="001596"/>
    <s v="VACANTES"/>
    <s v="Profesionales de la Salud"/>
    <x v="2"/>
    <n v="7300"/>
    <s v="Ley N° 31538 Artículo 27"/>
  </r>
  <r>
    <s v="445 GOBIERNO REGIONAL DEL DEPARTAMENTO DE CAJAMARCA"/>
    <x v="78"/>
    <s v="001597"/>
    <s v="VACANTES"/>
    <s v="Profesionales de la Salud"/>
    <x v="2"/>
    <n v="7300"/>
    <s v="Ley N° 31538 Artículo 27"/>
  </r>
  <r>
    <s v="445 GOBIERNO REGIONAL DEL DEPARTAMENTO DE CAJAMARCA"/>
    <x v="78"/>
    <s v="001668"/>
    <s v="VACANTES"/>
    <s v="Profesionales de la Salud"/>
    <x v="2"/>
    <n v="7300"/>
    <s v="Ley N° 31538 Artículo 27"/>
  </r>
  <r>
    <s v="445 GOBIERNO REGIONAL DEL DEPARTAMENTO DE CAJAMARCA"/>
    <x v="78"/>
    <s v="001799"/>
    <s v="VACANTES"/>
    <s v="Profesionales de la Salud"/>
    <x v="2"/>
    <n v="7300"/>
    <s v="Ley N° 31538 Artículo 27"/>
  </r>
  <r>
    <s v="445 GOBIERNO REGIONAL DEL DEPARTAMENTO DE CAJAMARCA"/>
    <x v="78"/>
    <s v="001800"/>
    <s v="VACANTES"/>
    <s v="Profesionales de la Salud"/>
    <x v="2"/>
    <n v="7300"/>
    <s v="Ley N° 31538 Artículo 27"/>
  </r>
  <r>
    <s v="445 GOBIERNO REGIONAL DEL DEPARTAMENTO DE CAJAMARCA"/>
    <x v="78"/>
    <s v="001801"/>
    <s v="VACANTES"/>
    <s v="Profesionales de la Salud"/>
    <x v="2"/>
    <n v="7300"/>
    <s v="Ley N° 31538 Artículo 27"/>
  </r>
  <r>
    <s v="445 GOBIERNO REGIONAL DEL DEPARTAMENTO DE CAJAMARCA"/>
    <x v="78"/>
    <s v="001802"/>
    <s v="VACANTES"/>
    <s v="Profesionales de la Salud"/>
    <x v="2"/>
    <n v="7300"/>
    <s v="Ley N° 31538 Artículo 27"/>
  </r>
  <r>
    <s v="445 GOBIERNO REGIONAL DEL DEPARTAMENTO DE CAJAMARCA"/>
    <x v="78"/>
    <s v="001803"/>
    <s v="VACANTES"/>
    <s v="Profesionales de la Salud"/>
    <x v="2"/>
    <n v="7300"/>
    <s v="Ley N° 31538 Artículo 27"/>
  </r>
  <r>
    <s v="445 GOBIERNO REGIONAL DEL DEPARTAMENTO DE CAJAMARCA"/>
    <x v="78"/>
    <s v="001804"/>
    <s v="VACANTES"/>
    <s v="Profesionales de la Salud"/>
    <x v="2"/>
    <n v="7300"/>
    <s v="Ley N° 31538 Artículo 27"/>
  </r>
  <r>
    <s v="445 GOBIERNO REGIONAL DEL DEPARTAMENTO DE CAJAMARCA"/>
    <x v="78"/>
    <s v="001806"/>
    <s v="VACANTES"/>
    <s v="Profesionales de la Salud"/>
    <x v="2"/>
    <n v="7300"/>
    <s v="Ley N° 31538 Artículo 27"/>
  </r>
  <r>
    <s v="445 GOBIERNO REGIONAL DEL DEPARTAMENTO DE CAJAMARCA"/>
    <x v="78"/>
    <s v="001831"/>
    <s v="VACANTES"/>
    <s v="Profesionales de la Salud"/>
    <x v="2"/>
    <n v="7300"/>
    <s v="Ley N° 31538 Artículo 27"/>
  </r>
  <r>
    <s v="445 GOBIERNO REGIONAL DEL DEPARTAMENTO DE CAJAMARCA"/>
    <x v="78"/>
    <s v="001832"/>
    <s v="VACANTES"/>
    <s v="Profesionales de la Salud"/>
    <x v="2"/>
    <n v="7300"/>
    <s v="Ley N° 31538 Artículo 27"/>
  </r>
  <r>
    <s v="445 GOBIERNO REGIONAL DEL DEPARTAMENTO DE CAJAMARCA"/>
    <x v="78"/>
    <s v="001833"/>
    <s v="VACANTES"/>
    <s v="Profesionales de la Salud"/>
    <x v="2"/>
    <n v="7300"/>
    <s v="Ley N° 31538 Artículo 27"/>
  </r>
  <r>
    <s v="445 GOBIERNO REGIONAL DEL DEPARTAMENTO DE CAJAMARCA"/>
    <x v="78"/>
    <s v="001838"/>
    <s v="VACANTES"/>
    <s v="Profesionales de la Salud"/>
    <x v="2"/>
    <n v="7300"/>
    <s v="Ley N° 31538 Artículo 27"/>
  </r>
  <r>
    <s v="445 GOBIERNO REGIONAL DEL DEPARTAMENTO DE CAJAMARCA"/>
    <x v="78"/>
    <s v="001850"/>
    <s v="VACANTES"/>
    <s v="Profesionales de la Salud"/>
    <x v="2"/>
    <n v="7300"/>
    <s v="Ley N° 31538 Artículo 27"/>
  </r>
  <r>
    <s v="445 GOBIERNO REGIONAL DEL DEPARTAMENTO DE CAJAMARCA"/>
    <x v="78"/>
    <s v="001851"/>
    <s v="VACANTES"/>
    <s v="Profesionales de la Salud"/>
    <x v="2"/>
    <n v="7300"/>
    <s v="Ley N° 31538 Artículo 27"/>
  </r>
  <r>
    <s v="445 GOBIERNO REGIONAL DEL DEPARTAMENTO DE CAJAMARCA"/>
    <x v="78"/>
    <s v="001852"/>
    <s v="VACANTES"/>
    <s v="Profesionales de la Salud"/>
    <x v="2"/>
    <n v="7300"/>
    <s v="Ley N° 31538 Artículo 27"/>
  </r>
  <r>
    <s v="445 GOBIERNO REGIONAL DEL DEPARTAMENTO DE CAJAMARCA"/>
    <x v="78"/>
    <s v="001853"/>
    <s v="VACANTES"/>
    <s v="Profesionales de la Salud"/>
    <x v="2"/>
    <n v="7300"/>
    <s v="Ley N° 31538 Artículo 27"/>
  </r>
  <r>
    <s v="445 GOBIERNO REGIONAL DEL DEPARTAMENTO DE CAJAMARCA"/>
    <x v="78"/>
    <s v="001854"/>
    <s v="VACANTES"/>
    <s v="Profesionales de la Salud"/>
    <x v="2"/>
    <n v="7300"/>
    <s v="Ley N° 31538 Artículo 27"/>
  </r>
  <r>
    <s v="445 GOBIERNO REGIONAL DEL DEPARTAMENTO DE CAJAMARCA"/>
    <x v="78"/>
    <s v="001855"/>
    <s v="VACANTES"/>
    <s v="Profesionales de la Salud"/>
    <x v="2"/>
    <n v="7300"/>
    <s v="Ley N° 31538 Artículo 27"/>
  </r>
  <r>
    <s v="445 GOBIERNO REGIONAL DEL DEPARTAMENTO DE CAJAMARCA"/>
    <x v="78"/>
    <s v="001856"/>
    <s v="VACANTES"/>
    <s v="Profesionales de la Salud"/>
    <x v="2"/>
    <n v="7300"/>
    <s v="Ley N° 31538 Artículo 27"/>
  </r>
  <r>
    <s v="445 GOBIERNO REGIONAL DEL DEPARTAMENTO DE CAJAMARCA"/>
    <x v="78"/>
    <s v="001857"/>
    <s v="VACANTES"/>
    <s v="Profesionales de la Salud"/>
    <x v="2"/>
    <n v="7300"/>
    <s v="Ley N° 31538 Artículo 27"/>
  </r>
  <r>
    <s v="445 GOBIERNO REGIONAL DEL DEPARTAMENTO DE CAJAMARCA"/>
    <x v="78"/>
    <s v="001858"/>
    <s v="VACANTES"/>
    <s v="Profesionales de la Salud"/>
    <x v="2"/>
    <n v="7300"/>
    <s v="Ley N° 31538 Artículo 27"/>
  </r>
  <r>
    <s v="445 GOBIERNO REGIONAL DEL DEPARTAMENTO DE CAJAMARCA"/>
    <x v="78"/>
    <s v="001859"/>
    <s v="VACANTES"/>
    <s v="Profesionales de la Salud"/>
    <x v="2"/>
    <n v="7300"/>
    <s v="Ley N° 31538 Artículo 27"/>
  </r>
  <r>
    <s v="445 GOBIERNO REGIONAL DEL DEPARTAMENTO DE CAJAMARCA"/>
    <x v="78"/>
    <s v="001860"/>
    <s v="VACANTES"/>
    <s v="Profesionales de la Salud"/>
    <x v="2"/>
    <n v="7300"/>
    <s v="Ley N° 31538 Artículo 27"/>
  </r>
  <r>
    <s v="445 GOBIERNO REGIONAL DEL DEPARTAMENTO DE CAJAMARCA"/>
    <x v="78"/>
    <s v="001861"/>
    <s v="VACANTES"/>
    <s v="Profesionales de la Salud"/>
    <x v="2"/>
    <n v="7300"/>
    <s v="Ley N° 31538 Artículo 27"/>
  </r>
  <r>
    <s v="445 GOBIERNO REGIONAL DEL DEPARTAMENTO DE CAJAMARCA"/>
    <x v="78"/>
    <s v="001862"/>
    <s v="VACANTES"/>
    <s v="Profesionales de la Salud"/>
    <x v="2"/>
    <n v="7300"/>
    <s v="Ley N° 31538 Artículo 27"/>
  </r>
  <r>
    <s v="445 GOBIERNO REGIONAL DEL DEPARTAMENTO DE CAJAMARCA"/>
    <x v="78"/>
    <s v="001863"/>
    <s v="VACANTES"/>
    <s v="Profesionales de la Salud"/>
    <x v="2"/>
    <n v="7300"/>
    <s v="Ley N° 31538 Artículo 27"/>
  </r>
  <r>
    <s v="445 GOBIERNO REGIONAL DEL DEPARTAMENTO DE CAJAMARCA"/>
    <x v="78"/>
    <s v="001864"/>
    <s v="VACANTES"/>
    <s v="Profesionales de la Salud"/>
    <x v="2"/>
    <n v="7300"/>
    <s v="Ley N° 31538 Artículo 27"/>
  </r>
  <r>
    <s v="445 GOBIERNO REGIONAL DEL DEPARTAMENTO DE CAJAMARCA"/>
    <x v="78"/>
    <s v="001865"/>
    <s v="VACANTES"/>
    <s v="Profesionales de la Salud"/>
    <x v="2"/>
    <n v="7300"/>
    <s v="Ley N° 31538 Artículo 27"/>
  </r>
  <r>
    <s v="445 GOBIERNO REGIONAL DEL DEPARTAMENTO DE CAJAMARCA"/>
    <x v="78"/>
    <s v="001866"/>
    <s v="VACANTES"/>
    <s v="Profesionales de la Salud"/>
    <x v="2"/>
    <n v="7300"/>
    <s v="Ley N° 31538 Artículo 27"/>
  </r>
  <r>
    <s v="445 GOBIERNO REGIONAL DEL DEPARTAMENTO DE CAJAMARCA"/>
    <x v="78"/>
    <s v="001867"/>
    <s v="VACANTES"/>
    <s v="Profesionales de la Salud"/>
    <x v="2"/>
    <n v="7300"/>
    <s v="Ley N° 31538 Artículo 27"/>
  </r>
  <r>
    <s v="445 GOBIERNO REGIONAL DEL DEPARTAMENTO DE CAJAMARCA"/>
    <x v="78"/>
    <s v="001868"/>
    <s v="VACANTES"/>
    <s v="Profesionales de la Salud"/>
    <x v="2"/>
    <n v="7300"/>
    <s v="Ley N° 31538 Artículo 27"/>
  </r>
  <r>
    <s v="445 GOBIERNO REGIONAL DEL DEPARTAMENTO DE CAJAMARCA"/>
    <x v="78"/>
    <s v="001869"/>
    <s v="VACANTES"/>
    <s v="Profesionales de la Salud"/>
    <x v="2"/>
    <n v="7300"/>
    <s v="Ley N° 31538 Artículo 27"/>
  </r>
  <r>
    <s v="445 GOBIERNO REGIONAL DEL DEPARTAMENTO DE CAJAMARCA"/>
    <x v="78"/>
    <s v="001617"/>
    <s v="VACANTES"/>
    <s v="Profesionales de la Salud"/>
    <x v="3"/>
    <n v="2900"/>
    <s v="Ley N° 31538 Artículo 27"/>
  </r>
  <r>
    <s v="445 GOBIERNO REGIONAL DEL DEPARTAMENTO DE CAJAMARCA"/>
    <x v="78"/>
    <s v="001618"/>
    <s v="VACANTES"/>
    <s v="Profesionales de la Salud"/>
    <x v="3"/>
    <n v="2900"/>
    <s v="Ley N° 31538 Artículo 27"/>
  </r>
  <r>
    <s v="445 GOBIERNO REGIONAL DEL DEPARTAMENTO DE CAJAMARCA"/>
    <x v="78"/>
    <s v="001619"/>
    <s v="VACANTES"/>
    <s v="Profesionales de la Salud"/>
    <x v="3"/>
    <n v="2900"/>
    <s v="Ley N° 31538 Artículo 27"/>
  </r>
  <r>
    <s v="445 GOBIERNO REGIONAL DEL DEPARTAMENTO DE CAJAMARCA"/>
    <x v="78"/>
    <s v="001810"/>
    <s v="VACANTES"/>
    <s v="Profesionales de la Salud"/>
    <x v="3"/>
    <n v="2900"/>
    <s v="Ley N° 31538 Artículo 27"/>
  </r>
  <r>
    <s v="445 GOBIERNO REGIONAL DEL DEPARTAMENTO DE CAJAMARCA"/>
    <x v="78"/>
    <s v="001811"/>
    <s v="VACANTES"/>
    <s v="Profesionales de la Salud"/>
    <x v="3"/>
    <n v="2900"/>
    <s v="Ley N° 31538 Artículo 27"/>
  </r>
  <r>
    <s v="445 GOBIERNO REGIONAL DEL DEPARTAMENTO DE CAJAMARCA"/>
    <x v="78"/>
    <s v="001616"/>
    <s v="VACANTES"/>
    <s v="Profesionales de la Salud"/>
    <x v="5"/>
    <n v="2900"/>
    <s v="Ley N° 31538 Artículo 27"/>
  </r>
  <r>
    <s v="445 GOBIERNO REGIONAL DEL DEPARTAMENTO DE CAJAMARCA"/>
    <x v="78"/>
    <s v="001669"/>
    <s v="VACANTES"/>
    <s v="Profesionales de la Salud"/>
    <x v="5"/>
    <n v="2900"/>
    <s v="Ley N° 31538 Artículo 27"/>
  </r>
  <r>
    <s v="445 GOBIERNO REGIONAL DEL DEPARTAMENTO DE CAJAMARCA"/>
    <x v="78"/>
    <s v="001840"/>
    <s v="VACANTES"/>
    <s v="Profesionales de la Salud"/>
    <x v="5"/>
    <n v="2900"/>
    <s v="Ley N° 31538 Artículo 27"/>
  </r>
  <r>
    <s v="445 GOBIERNO REGIONAL DEL DEPARTAMENTO DE CAJAMARCA"/>
    <x v="78"/>
    <s v="001841"/>
    <s v="VACANTES"/>
    <s v="Profesionales de la Salud"/>
    <x v="5"/>
    <n v="2900"/>
    <s v="Ley N° 31538 Artículo 27"/>
  </r>
  <r>
    <s v="445 GOBIERNO REGIONAL DEL DEPARTAMENTO DE CAJAMARCA"/>
    <x v="78"/>
    <s v="001842"/>
    <s v="VACANTES"/>
    <s v="Profesionales de la Salud"/>
    <x v="5"/>
    <n v="2900"/>
    <s v="Ley N° 31538 Artículo 27"/>
  </r>
  <r>
    <s v="445 GOBIERNO REGIONAL DEL DEPARTAMENTO DE CAJAMARCA"/>
    <x v="78"/>
    <s v="001812"/>
    <s v="VACANTES"/>
    <s v="Profesionales de la Salud"/>
    <x v="6"/>
    <n v="2900"/>
    <s v="Ley N° 31538 Artículo 27"/>
  </r>
  <r>
    <s v="445 GOBIERNO REGIONAL DEL DEPARTAMENTO DE CAJAMARCA"/>
    <x v="78"/>
    <s v="001813"/>
    <s v="VACANTES"/>
    <s v="Profesionales de la Salud"/>
    <x v="6"/>
    <n v="2900"/>
    <s v="Ley N° 31538 Artículo 27"/>
  </r>
  <r>
    <s v="445 GOBIERNO REGIONAL DEL DEPARTAMENTO DE CAJAMARCA"/>
    <x v="78"/>
    <s v="001814"/>
    <s v="VACANTES"/>
    <s v="Profesionales de la Salud"/>
    <x v="6"/>
    <n v="2900"/>
    <s v="Ley N° 31538 Artículo 27"/>
  </r>
  <r>
    <s v="445 GOBIERNO REGIONAL DEL DEPARTAMENTO DE CAJAMARCA"/>
    <x v="78"/>
    <s v="001815"/>
    <s v="VACANTES"/>
    <s v="Profesionales de la Salud"/>
    <x v="6"/>
    <n v="2900"/>
    <s v="Ley N° 31538 Artículo 27"/>
  </r>
  <r>
    <s v="445 GOBIERNO REGIONAL DEL DEPARTAMENTO DE CAJAMARCA"/>
    <x v="78"/>
    <s v="001816"/>
    <s v="VACANTES"/>
    <s v="Profesionales de la Salud"/>
    <x v="6"/>
    <n v="2900"/>
    <s v="Ley N° 31538 Artículo 27"/>
  </r>
  <r>
    <s v="445 GOBIERNO REGIONAL DEL DEPARTAMENTO DE CAJAMARCA"/>
    <x v="78"/>
    <s v="001712"/>
    <s v="VACANTES"/>
    <s v="Profesionales de la Salud"/>
    <x v="44"/>
    <n v="2900"/>
    <s v="Ley N° 31538 Artículo 27"/>
  </r>
  <r>
    <s v="445 GOBIERNO REGIONAL DEL DEPARTAMENTO DE CAJAMARCA"/>
    <x v="78"/>
    <s v="001713"/>
    <s v="VACANTES"/>
    <s v="Profesionales de la Salud"/>
    <x v="44"/>
    <n v="2900"/>
    <s v="Ley N° 31538 Artículo 27"/>
  </r>
  <r>
    <s v="445 GOBIERNO REGIONAL DEL DEPARTAMENTO DE CAJAMARCA"/>
    <x v="78"/>
    <s v="001796"/>
    <s v="VACANTES"/>
    <s v="Tecnicos"/>
    <x v="89"/>
    <n v="1800"/>
    <s v="Ley N° 31538 Artículo 27"/>
  </r>
  <r>
    <s v="445 GOBIERNO REGIONAL DEL DEPARTAMENTO DE CAJAMARCA"/>
    <x v="78"/>
    <s v="001797"/>
    <s v="VACANTES"/>
    <s v="Tecnicos"/>
    <x v="89"/>
    <n v="1800"/>
    <s v="Ley N° 31538 Artículo 27"/>
  </r>
  <r>
    <s v="445 GOBIERNO REGIONAL DEL DEPARTAMENTO DE CAJAMARCA"/>
    <x v="78"/>
    <s v="001798"/>
    <s v="VACANTES"/>
    <s v="Tecnicos"/>
    <x v="89"/>
    <n v="1800"/>
    <s v="Ley N° 31538 Artículo 27"/>
  </r>
  <r>
    <s v="445 GOBIERNO REGIONAL DEL DEPARTAMENTO DE CAJAMARCA"/>
    <x v="78"/>
    <s v="001620"/>
    <s v="VACANTES"/>
    <s v="Tecnicos"/>
    <x v="9"/>
    <n v="1800"/>
    <s v="Ley N° 31538 Artículo 27"/>
  </r>
  <r>
    <s v="445 GOBIERNO REGIONAL DEL DEPARTAMENTO DE CAJAMARCA"/>
    <x v="78"/>
    <s v="001621"/>
    <s v="VACANTES"/>
    <s v="Tecnicos"/>
    <x v="9"/>
    <n v="1800"/>
    <s v="Ley N° 31538 Artículo 27"/>
  </r>
  <r>
    <s v="445 GOBIERNO REGIONAL DEL DEPARTAMENTO DE CAJAMARCA"/>
    <x v="78"/>
    <s v="001622"/>
    <s v="VACANTES"/>
    <s v="Tecnicos"/>
    <x v="9"/>
    <n v="1800"/>
    <s v="Ley N° 31538 Artículo 27"/>
  </r>
  <r>
    <s v="445 GOBIERNO REGIONAL DEL DEPARTAMENTO DE CAJAMARCA"/>
    <x v="78"/>
    <s v="001623"/>
    <s v="VACANTES"/>
    <s v="Tecnicos"/>
    <x v="9"/>
    <n v="1800"/>
    <s v="Ley N° 31538 Artículo 27"/>
  </r>
  <r>
    <s v="445 GOBIERNO REGIONAL DEL DEPARTAMENTO DE CAJAMARCA"/>
    <x v="78"/>
    <s v="001624"/>
    <s v="VACANTES"/>
    <s v="Tecnicos"/>
    <x v="9"/>
    <n v="1800"/>
    <s v="Ley N° 31538 Artículo 27"/>
  </r>
  <r>
    <s v="445 GOBIERNO REGIONAL DEL DEPARTAMENTO DE CAJAMARCA"/>
    <x v="78"/>
    <s v="001625"/>
    <s v="VACANTES"/>
    <s v="Tecnicos"/>
    <x v="9"/>
    <n v="1800"/>
    <s v="Ley N° 31538 Artículo 27"/>
  </r>
  <r>
    <s v="445 GOBIERNO REGIONAL DEL DEPARTAMENTO DE CAJAMARCA"/>
    <x v="78"/>
    <s v="001626"/>
    <s v="VACANTES"/>
    <s v="Tecnicos"/>
    <x v="9"/>
    <n v="1800"/>
    <s v="Ley N° 31538 Artículo 27"/>
  </r>
  <r>
    <s v="445 GOBIERNO REGIONAL DEL DEPARTAMENTO DE CAJAMARCA"/>
    <x v="78"/>
    <s v="001627"/>
    <s v="VACANTES"/>
    <s v="Tecnicos"/>
    <x v="9"/>
    <n v="1800"/>
    <s v="Ley N° 31538 Artículo 27"/>
  </r>
  <r>
    <s v="445 GOBIERNO REGIONAL DEL DEPARTAMENTO DE CAJAMARCA"/>
    <x v="78"/>
    <s v="001628"/>
    <s v="VACANTES"/>
    <s v="Tecnicos"/>
    <x v="9"/>
    <n v="1800"/>
    <s v="Ley N° 31538 Artículo 27"/>
  </r>
  <r>
    <s v="445 GOBIERNO REGIONAL DEL DEPARTAMENTO DE CAJAMARCA"/>
    <x v="78"/>
    <s v="001629"/>
    <s v="VACANTES"/>
    <s v="Tecnicos"/>
    <x v="9"/>
    <n v="1800"/>
    <s v="Ley N° 31538 Artículo 27"/>
  </r>
  <r>
    <s v="445 GOBIERNO REGIONAL DEL DEPARTAMENTO DE CAJAMARCA"/>
    <x v="78"/>
    <s v="001630"/>
    <s v="VACANTES"/>
    <s v="Tecnicos"/>
    <x v="9"/>
    <n v="1800"/>
    <s v="Ley N° 31538 Artículo 27"/>
  </r>
  <r>
    <s v="445 GOBIERNO REGIONAL DEL DEPARTAMENTO DE CAJAMARCA"/>
    <x v="78"/>
    <s v="001631"/>
    <s v="VACANTES"/>
    <s v="Tecnicos"/>
    <x v="9"/>
    <n v="1800"/>
    <s v="Ley N° 31538 Artículo 27"/>
  </r>
  <r>
    <s v="445 GOBIERNO REGIONAL DEL DEPARTAMENTO DE CAJAMARCA"/>
    <x v="78"/>
    <s v="001632"/>
    <s v="VACANTES"/>
    <s v="Tecnicos"/>
    <x v="9"/>
    <n v="1800"/>
    <s v="Ley N° 31538 Artículo 27"/>
  </r>
  <r>
    <s v="445 GOBIERNO REGIONAL DEL DEPARTAMENTO DE CAJAMARCA"/>
    <x v="78"/>
    <s v="001633"/>
    <s v="VACANTES"/>
    <s v="Tecnicos"/>
    <x v="9"/>
    <n v="1800"/>
    <s v="Ley N° 31538 Artículo 27"/>
  </r>
  <r>
    <s v="445 GOBIERNO REGIONAL DEL DEPARTAMENTO DE CAJAMARCA"/>
    <x v="78"/>
    <s v="001634"/>
    <s v="VACANTES"/>
    <s v="Tecnicos"/>
    <x v="9"/>
    <n v="1800"/>
    <s v="Ley N° 31538 Artículo 27"/>
  </r>
  <r>
    <s v="445 GOBIERNO REGIONAL DEL DEPARTAMENTO DE CAJAMARCA"/>
    <x v="78"/>
    <s v="001635"/>
    <s v="VACANTES"/>
    <s v="Tecnicos"/>
    <x v="9"/>
    <n v="1800"/>
    <s v="Ley N° 31538 Artículo 27"/>
  </r>
  <r>
    <s v="445 GOBIERNO REGIONAL DEL DEPARTAMENTO DE CAJAMARCA"/>
    <x v="78"/>
    <s v="001636"/>
    <s v="VACANTES"/>
    <s v="Tecnicos"/>
    <x v="9"/>
    <n v="1800"/>
    <s v="Ley N° 31538 Artículo 27"/>
  </r>
  <r>
    <s v="445 GOBIERNO REGIONAL DEL DEPARTAMENTO DE CAJAMARCA"/>
    <x v="78"/>
    <s v="001670"/>
    <s v="VACANTES"/>
    <s v="Tecnicos"/>
    <x v="9"/>
    <n v="1800"/>
    <s v="Ley N° 31538 Artículo 27"/>
  </r>
  <r>
    <s v="445 GOBIERNO REGIONAL DEL DEPARTAMENTO DE CAJAMARCA"/>
    <x v="78"/>
    <s v="001671"/>
    <s v="VACANTES"/>
    <s v="Tecnicos"/>
    <x v="9"/>
    <n v="1800"/>
    <s v="Ley N° 31538 Artículo 27"/>
  </r>
  <r>
    <s v="445 GOBIERNO REGIONAL DEL DEPARTAMENTO DE CAJAMARCA"/>
    <x v="78"/>
    <s v="001672"/>
    <s v="VACANTES"/>
    <s v="Tecnicos"/>
    <x v="9"/>
    <n v="1800"/>
    <s v="Ley N° 31538 Artículo 27"/>
  </r>
  <r>
    <s v="445 GOBIERNO REGIONAL DEL DEPARTAMENTO DE CAJAMARCA"/>
    <x v="78"/>
    <s v="001673"/>
    <s v="VACANTES"/>
    <s v="Tecnicos"/>
    <x v="9"/>
    <n v="1800"/>
    <s v="Ley N° 31538 Artículo 27"/>
  </r>
  <r>
    <s v="445 GOBIERNO REGIONAL DEL DEPARTAMENTO DE CAJAMARCA"/>
    <x v="78"/>
    <s v="001674"/>
    <s v="VACANTES"/>
    <s v="Tecnicos"/>
    <x v="9"/>
    <n v="1800"/>
    <s v="Ley N° 31538 Artículo 27"/>
  </r>
  <r>
    <s v="445 GOBIERNO REGIONAL DEL DEPARTAMENTO DE CAJAMARCA"/>
    <x v="78"/>
    <s v="001675"/>
    <s v="VACANTES"/>
    <s v="Tecnicos"/>
    <x v="9"/>
    <n v="1800"/>
    <s v="Ley N° 31538 Artículo 27"/>
  </r>
  <r>
    <s v="445 GOBIERNO REGIONAL DEL DEPARTAMENTO DE CAJAMARCA"/>
    <x v="78"/>
    <s v="001676"/>
    <s v="VACANTES"/>
    <s v="Tecnicos"/>
    <x v="9"/>
    <n v="1800"/>
    <s v="Ley N° 31538 Artículo 27"/>
  </r>
  <r>
    <s v="445 GOBIERNO REGIONAL DEL DEPARTAMENTO DE CAJAMARCA"/>
    <x v="78"/>
    <s v="001677"/>
    <s v="VACANTES"/>
    <s v="Tecnicos"/>
    <x v="9"/>
    <n v="1800"/>
    <s v="Ley N° 31538 Artículo 27"/>
  </r>
  <r>
    <s v="445 GOBIERNO REGIONAL DEL DEPARTAMENTO DE CAJAMARCA"/>
    <x v="78"/>
    <s v="001678"/>
    <s v="VACANTES"/>
    <s v="Tecnicos"/>
    <x v="9"/>
    <n v="1800"/>
    <s v="Ley N° 31538 Artículo 27"/>
  </r>
  <r>
    <s v="445 GOBIERNO REGIONAL DEL DEPARTAMENTO DE CAJAMARCA"/>
    <x v="78"/>
    <s v="001679"/>
    <s v="VACANTES"/>
    <s v="Tecnicos"/>
    <x v="9"/>
    <n v="1800"/>
    <s v="Ley N° 31538 Artículo 27"/>
  </r>
  <r>
    <s v="445 GOBIERNO REGIONAL DEL DEPARTAMENTO DE CAJAMARCA"/>
    <x v="78"/>
    <s v="001680"/>
    <s v="VACANTES"/>
    <s v="Tecnicos"/>
    <x v="9"/>
    <n v="1800"/>
    <s v="Ley N° 31538 Artículo 27"/>
  </r>
  <r>
    <s v="445 GOBIERNO REGIONAL DEL DEPARTAMENTO DE CAJAMARCA"/>
    <x v="78"/>
    <s v="001681"/>
    <s v="VACANTES"/>
    <s v="Tecnicos"/>
    <x v="9"/>
    <n v="1800"/>
    <s v="Ley N° 31538 Artículo 27"/>
  </r>
  <r>
    <s v="445 GOBIERNO REGIONAL DEL DEPARTAMENTO DE CAJAMARCA"/>
    <x v="78"/>
    <s v="001682"/>
    <s v="VACANTES"/>
    <s v="Tecnicos"/>
    <x v="9"/>
    <n v="1800"/>
    <s v="Ley N° 31538 Artículo 27"/>
  </r>
  <r>
    <s v="445 GOBIERNO REGIONAL DEL DEPARTAMENTO DE CAJAMARCA"/>
    <x v="78"/>
    <s v="001683"/>
    <s v="VACANTES"/>
    <s v="Tecnicos"/>
    <x v="9"/>
    <n v="1800"/>
    <s v="Ley N° 31538 Artículo 27"/>
  </r>
  <r>
    <s v="445 GOBIERNO REGIONAL DEL DEPARTAMENTO DE CAJAMARCA"/>
    <x v="78"/>
    <s v="001684"/>
    <s v="VACANTES"/>
    <s v="Tecnicos"/>
    <x v="9"/>
    <n v="1800"/>
    <s v="Ley N° 31538 Artículo 27"/>
  </r>
  <r>
    <s v="445 GOBIERNO REGIONAL DEL DEPARTAMENTO DE CAJAMARCA"/>
    <x v="78"/>
    <s v="001685"/>
    <s v="VACANTES"/>
    <s v="Tecnicos"/>
    <x v="9"/>
    <n v="1800"/>
    <s v="Ley N° 31538 Artículo 27"/>
  </r>
  <r>
    <s v="445 GOBIERNO REGIONAL DEL DEPARTAMENTO DE CAJAMARCA"/>
    <x v="78"/>
    <s v="001686"/>
    <s v="VACANTES"/>
    <s v="Tecnicos"/>
    <x v="9"/>
    <n v="1800"/>
    <s v="Ley N° 31538 Artículo 27"/>
  </r>
  <r>
    <s v="445 GOBIERNO REGIONAL DEL DEPARTAMENTO DE CAJAMARCA"/>
    <x v="78"/>
    <s v="001687"/>
    <s v="VACANTES"/>
    <s v="Tecnicos"/>
    <x v="9"/>
    <n v="1800"/>
    <s v="Ley N° 31538 Artículo 27"/>
  </r>
  <r>
    <s v="445 GOBIERNO REGIONAL DEL DEPARTAMENTO DE CAJAMARCA"/>
    <x v="78"/>
    <s v="001688"/>
    <s v="VACANTES"/>
    <s v="Tecnicos"/>
    <x v="9"/>
    <n v="1800"/>
    <s v="Ley N° 31538 Artículo 27"/>
  </r>
  <r>
    <s v="445 GOBIERNO REGIONAL DEL DEPARTAMENTO DE CAJAMARCA"/>
    <x v="78"/>
    <s v="001689"/>
    <s v="VACANTES"/>
    <s v="Tecnicos"/>
    <x v="9"/>
    <n v="1800"/>
    <s v="Ley N° 31538 Artículo 27"/>
  </r>
  <r>
    <s v="445 GOBIERNO REGIONAL DEL DEPARTAMENTO DE CAJAMARCA"/>
    <x v="78"/>
    <s v="001690"/>
    <s v="VACANTES"/>
    <s v="Tecnicos"/>
    <x v="9"/>
    <n v="1800"/>
    <s v="Ley N° 31538 Artículo 27"/>
  </r>
  <r>
    <s v="445 GOBIERNO REGIONAL DEL DEPARTAMENTO DE CAJAMARCA"/>
    <x v="78"/>
    <s v="001691"/>
    <s v="VACANTES"/>
    <s v="Tecnicos"/>
    <x v="9"/>
    <n v="1800"/>
    <s v="Ley N° 31538 Artículo 27"/>
  </r>
  <r>
    <s v="445 GOBIERNO REGIONAL DEL DEPARTAMENTO DE CAJAMARCA"/>
    <x v="78"/>
    <s v="001692"/>
    <s v="VACANTES"/>
    <s v="Tecnicos"/>
    <x v="9"/>
    <n v="1800"/>
    <s v="Ley N° 31538 Artículo 27"/>
  </r>
  <r>
    <s v="445 GOBIERNO REGIONAL DEL DEPARTAMENTO DE CAJAMARCA"/>
    <x v="78"/>
    <s v="001693"/>
    <s v="VACANTES"/>
    <s v="Tecnicos"/>
    <x v="9"/>
    <n v="1800"/>
    <s v="Ley N° 31538 Artículo 27"/>
  </r>
  <r>
    <s v="445 GOBIERNO REGIONAL DEL DEPARTAMENTO DE CAJAMARCA"/>
    <x v="78"/>
    <s v="001694"/>
    <s v="VACANTES"/>
    <s v="Tecnicos"/>
    <x v="9"/>
    <n v="1800"/>
    <s v="Ley N° 31538 Artículo 27"/>
  </r>
  <r>
    <s v="445 GOBIERNO REGIONAL DEL DEPARTAMENTO DE CAJAMARCA"/>
    <x v="78"/>
    <s v="001695"/>
    <s v="VACANTES"/>
    <s v="Tecnicos"/>
    <x v="9"/>
    <n v="1800"/>
    <s v="Ley N° 31538 Artículo 27"/>
  </r>
  <r>
    <s v="445 GOBIERNO REGIONAL DEL DEPARTAMENTO DE CAJAMARCA"/>
    <x v="78"/>
    <s v="001696"/>
    <s v="VACANTES"/>
    <s v="Tecnicos"/>
    <x v="9"/>
    <n v="1800"/>
    <s v="Ley N° 31538 Artículo 27"/>
  </r>
  <r>
    <s v="445 GOBIERNO REGIONAL DEL DEPARTAMENTO DE CAJAMARCA"/>
    <x v="78"/>
    <s v="001697"/>
    <s v="VACANTES"/>
    <s v="Tecnicos"/>
    <x v="9"/>
    <n v="1800"/>
    <s v="Ley N° 31538 Artículo 27"/>
  </r>
  <r>
    <s v="445 GOBIERNO REGIONAL DEL DEPARTAMENTO DE CAJAMARCA"/>
    <x v="78"/>
    <s v="001698"/>
    <s v="VACANTES"/>
    <s v="Tecnicos"/>
    <x v="9"/>
    <n v="1800"/>
    <s v="Ley N° 31538 Artículo 27"/>
  </r>
  <r>
    <s v="445 GOBIERNO REGIONAL DEL DEPARTAMENTO DE CAJAMARCA"/>
    <x v="78"/>
    <s v="001699"/>
    <s v="VACANTES"/>
    <s v="Tecnicos"/>
    <x v="9"/>
    <n v="1800"/>
    <s v="Ley N° 31538 Artículo 27"/>
  </r>
  <r>
    <s v="445 GOBIERNO REGIONAL DEL DEPARTAMENTO DE CAJAMARCA"/>
    <x v="78"/>
    <s v="001700"/>
    <s v="VACANTES"/>
    <s v="Tecnicos"/>
    <x v="9"/>
    <n v="1800"/>
    <s v="Ley N° 31538 Artículo 27"/>
  </r>
  <r>
    <s v="445 GOBIERNO REGIONAL DEL DEPARTAMENTO DE CAJAMARCA"/>
    <x v="78"/>
    <s v="001701"/>
    <s v="VACANTES"/>
    <s v="Tecnicos"/>
    <x v="9"/>
    <n v="1800"/>
    <s v="Ley N° 31538 Artículo 27"/>
  </r>
  <r>
    <s v="445 GOBIERNO REGIONAL DEL DEPARTAMENTO DE CAJAMARCA"/>
    <x v="78"/>
    <s v="001720"/>
    <s v="VACANTES"/>
    <s v="Tecnicos"/>
    <x v="9"/>
    <n v="1800"/>
    <s v="Ley N° 31538 Artículo 27"/>
  </r>
  <r>
    <s v="445 GOBIERNO REGIONAL DEL DEPARTAMENTO DE CAJAMARCA"/>
    <x v="78"/>
    <s v="001721"/>
    <s v="VACANTES"/>
    <s v="Tecnicos"/>
    <x v="9"/>
    <n v="1800"/>
    <s v="Ley N° 31538 Artículo 27"/>
  </r>
  <r>
    <s v="445 GOBIERNO REGIONAL DEL DEPARTAMENTO DE CAJAMARCA"/>
    <x v="78"/>
    <s v="001722"/>
    <s v="VACANTES"/>
    <s v="Tecnicos"/>
    <x v="9"/>
    <n v="1800"/>
    <s v="Ley N° 31538 Artículo 27"/>
  </r>
  <r>
    <s v="445 GOBIERNO REGIONAL DEL DEPARTAMENTO DE CAJAMARCA"/>
    <x v="78"/>
    <s v="001723"/>
    <s v="VACANTES"/>
    <s v="Tecnicos"/>
    <x v="9"/>
    <n v="1800"/>
    <s v="Ley N° 31538 Artículo 27"/>
  </r>
  <r>
    <s v="445 GOBIERNO REGIONAL DEL DEPARTAMENTO DE CAJAMARCA"/>
    <x v="78"/>
    <s v="001736"/>
    <s v="VACANTES"/>
    <s v="Tecnicos"/>
    <x v="9"/>
    <n v="1800"/>
    <s v="Ley N° 31538 Artículo 27"/>
  </r>
  <r>
    <s v="445 GOBIERNO REGIONAL DEL DEPARTAMENTO DE CAJAMARCA"/>
    <x v="78"/>
    <s v="001737"/>
    <s v="VACANTES"/>
    <s v="Tecnicos"/>
    <x v="9"/>
    <n v="1800"/>
    <s v="Ley N° 31538 Artículo 27"/>
  </r>
  <r>
    <s v="445 GOBIERNO REGIONAL DEL DEPARTAMENTO DE CAJAMARCA"/>
    <x v="78"/>
    <s v="001738"/>
    <s v="VACANTES"/>
    <s v="Tecnicos"/>
    <x v="9"/>
    <n v="1800"/>
    <s v="Ley N° 31538 Artículo 27"/>
  </r>
  <r>
    <s v="445 GOBIERNO REGIONAL DEL DEPARTAMENTO DE CAJAMARCA"/>
    <x v="78"/>
    <s v="001739"/>
    <s v="VACANTES"/>
    <s v="Tecnicos"/>
    <x v="9"/>
    <n v="1800"/>
    <s v="Ley N° 31538 Artículo 27"/>
  </r>
  <r>
    <s v="445 GOBIERNO REGIONAL DEL DEPARTAMENTO DE CAJAMARCA"/>
    <x v="78"/>
    <s v="001740"/>
    <s v="VACANTES"/>
    <s v="Tecnicos"/>
    <x v="9"/>
    <n v="1800"/>
    <s v="Ley N° 31538 Artículo 27"/>
  </r>
  <r>
    <s v="445 GOBIERNO REGIONAL DEL DEPARTAMENTO DE CAJAMARCA"/>
    <x v="78"/>
    <s v="001741"/>
    <s v="VACANTES"/>
    <s v="Tecnicos"/>
    <x v="9"/>
    <n v="1800"/>
    <s v="Ley N° 31538 Artículo 27"/>
  </r>
  <r>
    <s v="445 GOBIERNO REGIONAL DEL DEPARTAMENTO DE CAJAMARCA"/>
    <x v="78"/>
    <s v="001742"/>
    <s v="VACANTES"/>
    <s v="Tecnicos"/>
    <x v="9"/>
    <n v="1800"/>
    <s v="Ley N° 31538 Artículo 27"/>
  </r>
  <r>
    <s v="445 GOBIERNO REGIONAL DEL DEPARTAMENTO DE CAJAMARCA"/>
    <x v="78"/>
    <s v="001743"/>
    <s v="VACANTES"/>
    <s v="Tecnicos"/>
    <x v="9"/>
    <n v="1800"/>
    <s v="Ley N° 31538 Artículo 27"/>
  </r>
  <r>
    <s v="445 GOBIERNO REGIONAL DEL DEPARTAMENTO DE CAJAMARCA"/>
    <x v="78"/>
    <s v="001744"/>
    <s v="VACANTES"/>
    <s v="Tecnicos"/>
    <x v="9"/>
    <n v="1800"/>
    <s v="Ley N° 31538 Artículo 27"/>
  </r>
  <r>
    <s v="445 GOBIERNO REGIONAL DEL DEPARTAMENTO DE CAJAMARCA"/>
    <x v="78"/>
    <s v="001745"/>
    <s v="VACANTES"/>
    <s v="Tecnicos"/>
    <x v="9"/>
    <n v="1800"/>
    <s v="Ley N° 31538 Artículo 27"/>
  </r>
  <r>
    <s v="445 GOBIERNO REGIONAL DEL DEPARTAMENTO DE CAJAMARCA"/>
    <x v="78"/>
    <s v="001746"/>
    <s v="VACANTES"/>
    <s v="Tecnicos"/>
    <x v="9"/>
    <n v="1800"/>
    <s v="Ley N° 31538 Artículo 27"/>
  </r>
  <r>
    <s v="445 GOBIERNO REGIONAL DEL DEPARTAMENTO DE CAJAMARCA"/>
    <x v="78"/>
    <s v="001747"/>
    <s v="VACANTES"/>
    <s v="Tecnicos"/>
    <x v="9"/>
    <n v="1800"/>
    <s v="Ley N° 31538 Artículo 27"/>
  </r>
  <r>
    <s v="445 GOBIERNO REGIONAL DEL DEPARTAMENTO DE CAJAMARCA"/>
    <x v="78"/>
    <s v="001748"/>
    <s v="VACANTES"/>
    <s v="Tecnicos"/>
    <x v="9"/>
    <n v="1800"/>
    <s v="Ley N° 31538 Artículo 27"/>
  </r>
  <r>
    <s v="445 GOBIERNO REGIONAL DEL DEPARTAMENTO DE CAJAMARCA"/>
    <x v="78"/>
    <s v="001749"/>
    <s v="VACANTES"/>
    <s v="Tecnicos"/>
    <x v="9"/>
    <n v="1800"/>
    <s v="Ley N° 31538 Artículo 27"/>
  </r>
  <r>
    <s v="445 GOBIERNO REGIONAL DEL DEPARTAMENTO DE CAJAMARCA"/>
    <x v="78"/>
    <s v="001750"/>
    <s v="VACANTES"/>
    <s v="Tecnicos"/>
    <x v="9"/>
    <n v="1800"/>
    <s v="Ley N° 31538 Artículo 27"/>
  </r>
  <r>
    <s v="445 GOBIERNO REGIONAL DEL DEPARTAMENTO DE CAJAMARCA"/>
    <x v="78"/>
    <s v="001751"/>
    <s v="VACANTES"/>
    <s v="Tecnicos"/>
    <x v="9"/>
    <n v="1800"/>
    <s v="Ley N° 31538 Artículo 27"/>
  </r>
  <r>
    <s v="445 GOBIERNO REGIONAL DEL DEPARTAMENTO DE CAJAMARCA"/>
    <x v="78"/>
    <s v="001752"/>
    <s v="VACANTES"/>
    <s v="Tecnicos"/>
    <x v="9"/>
    <n v="1800"/>
    <s v="Ley N° 31538 Artículo 27"/>
  </r>
  <r>
    <s v="445 GOBIERNO REGIONAL DEL DEPARTAMENTO DE CAJAMARCA"/>
    <x v="78"/>
    <s v="001771"/>
    <s v="VACANTES"/>
    <s v="Tecnicos"/>
    <x v="9"/>
    <n v="1800"/>
    <s v="Ley N° 31538 Artículo 27"/>
  </r>
  <r>
    <s v="445 GOBIERNO REGIONAL DEL DEPARTAMENTO DE CAJAMARCA"/>
    <x v="78"/>
    <s v="001772"/>
    <s v="VACANTES"/>
    <s v="Tecnicos"/>
    <x v="9"/>
    <n v="1800"/>
    <s v="Ley N° 31538 Artículo 27"/>
  </r>
  <r>
    <s v="445 GOBIERNO REGIONAL DEL DEPARTAMENTO DE CAJAMARCA"/>
    <x v="78"/>
    <s v="001773"/>
    <s v="VACANTES"/>
    <s v="Tecnicos"/>
    <x v="9"/>
    <n v="1800"/>
    <s v="Ley N° 31538 Artículo 27"/>
  </r>
  <r>
    <s v="445 GOBIERNO REGIONAL DEL DEPARTAMENTO DE CAJAMARCA"/>
    <x v="78"/>
    <s v="001774"/>
    <s v="VACANTES"/>
    <s v="Tecnicos"/>
    <x v="9"/>
    <n v="1800"/>
    <s v="Ley N° 31538 Artículo 27"/>
  </r>
  <r>
    <s v="445 GOBIERNO REGIONAL DEL DEPARTAMENTO DE CAJAMARCA"/>
    <x v="78"/>
    <s v="001775"/>
    <s v="VACANTES"/>
    <s v="Tecnicos"/>
    <x v="9"/>
    <n v="1800"/>
    <s v="Ley N° 31538 Artículo 27"/>
  </r>
  <r>
    <s v="445 GOBIERNO REGIONAL DEL DEPARTAMENTO DE CAJAMARCA"/>
    <x v="78"/>
    <s v="001776"/>
    <s v="VACANTES"/>
    <s v="Tecnicos"/>
    <x v="9"/>
    <n v="1800"/>
    <s v="Ley N° 31538 Artículo 27"/>
  </r>
  <r>
    <s v="445 GOBIERNO REGIONAL DEL DEPARTAMENTO DE CAJAMARCA"/>
    <x v="78"/>
    <s v="001777"/>
    <s v="VACANTES"/>
    <s v="Tecnicos"/>
    <x v="9"/>
    <n v="1800"/>
    <s v="Ley N° 31538 Artículo 27"/>
  </r>
  <r>
    <s v="445 GOBIERNO REGIONAL DEL DEPARTAMENTO DE CAJAMARCA"/>
    <x v="78"/>
    <s v="001778"/>
    <s v="VACANTES"/>
    <s v="Tecnicos"/>
    <x v="9"/>
    <n v="1800"/>
    <s v="Ley N° 31538 Artículo 27"/>
  </r>
  <r>
    <s v="445 GOBIERNO REGIONAL DEL DEPARTAMENTO DE CAJAMARCA"/>
    <x v="78"/>
    <s v="001779"/>
    <s v="VACANTES"/>
    <s v="Tecnicos"/>
    <x v="9"/>
    <n v="1800"/>
    <s v="Ley N° 31538 Artículo 27"/>
  </r>
  <r>
    <s v="445 GOBIERNO REGIONAL DEL DEPARTAMENTO DE CAJAMARCA"/>
    <x v="78"/>
    <s v="001780"/>
    <s v="VACANTES"/>
    <s v="Tecnicos"/>
    <x v="9"/>
    <n v="1800"/>
    <s v="Ley N° 31538 Artículo 27"/>
  </r>
  <r>
    <s v="445 GOBIERNO REGIONAL DEL DEPARTAMENTO DE CAJAMARCA"/>
    <x v="78"/>
    <s v="001781"/>
    <s v="VACANTES"/>
    <s v="Tecnicos"/>
    <x v="9"/>
    <n v="1800"/>
    <s v="Ley N° 31538 Artículo 27"/>
  </r>
  <r>
    <s v="445 GOBIERNO REGIONAL DEL DEPARTAMENTO DE CAJAMARCA"/>
    <x v="78"/>
    <s v="001782"/>
    <s v="VACANTES"/>
    <s v="Tecnicos"/>
    <x v="9"/>
    <n v="1800"/>
    <s v="Ley N° 31538 Artículo 27"/>
  </r>
  <r>
    <s v="445 GOBIERNO REGIONAL DEL DEPARTAMENTO DE CAJAMARCA"/>
    <x v="78"/>
    <s v="001783"/>
    <s v="VACANTES"/>
    <s v="Tecnicos"/>
    <x v="9"/>
    <n v="1800"/>
    <s v="Ley N° 31538 Artículo 27"/>
  </r>
  <r>
    <s v="445 GOBIERNO REGIONAL DEL DEPARTAMENTO DE CAJAMARCA"/>
    <x v="78"/>
    <s v="001784"/>
    <s v="VACANTES"/>
    <s v="Tecnicos"/>
    <x v="9"/>
    <n v="1800"/>
    <s v="Ley N° 31538 Artículo 27"/>
  </r>
  <r>
    <s v="445 GOBIERNO REGIONAL DEL DEPARTAMENTO DE CAJAMARCA"/>
    <x v="78"/>
    <s v="001785"/>
    <s v="VACANTES"/>
    <s v="Tecnicos"/>
    <x v="9"/>
    <n v="1800"/>
    <s v="Ley N° 31538 Artículo 27"/>
  </r>
  <r>
    <s v="445 GOBIERNO REGIONAL DEL DEPARTAMENTO DE CAJAMARCA"/>
    <x v="78"/>
    <s v="001786"/>
    <s v="VACANTES"/>
    <s v="Tecnicos"/>
    <x v="9"/>
    <n v="1800"/>
    <s v="Ley N° 31538 Artículo 27"/>
  </r>
  <r>
    <s v="445 GOBIERNO REGIONAL DEL DEPARTAMENTO DE CAJAMARCA"/>
    <x v="78"/>
    <s v="001787"/>
    <s v="VACANTES"/>
    <s v="Tecnicos"/>
    <x v="9"/>
    <n v="1800"/>
    <s v="Ley N° 31538 Artículo 27"/>
  </r>
  <r>
    <s v="445 GOBIERNO REGIONAL DEL DEPARTAMENTO DE CAJAMARCA"/>
    <x v="78"/>
    <s v="001788"/>
    <s v="VACANTES"/>
    <s v="Tecnicos"/>
    <x v="9"/>
    <n v="1800"/>
    <s v="Ley N° 31538 Artículo 27"/>
  </r>
  <r>
    <s v="445 GOBIERNO REGIONAL DEL DEPARTAMENTO DE CAJAMARCA"/>
    <x v="78"/>
    <s v="001789"/>
    <s v="VACANTES"/>
    <s v="Tecnicos"/>
    <x v="9"/>
    <n v="1800"/>
    <s v="Ley N° 31538 Artículo 27"/>
  </r>
  <r>
    <s v="445 GOBIERNO REGIONAL DEL DEPARTAMENTO DE CAJAMARCA"/>
    <x v="78"/>
    <s v="001790"/>
    <s v="VACANTES"/>
    <s v="Tecnicos"/>
    <x v="9"/>
    <n v="1800"/>
    <s v="Ley N° 31538 Artículo 27"/>
  </r>
  <r>
    <s v="445 GOBIERNO REGIONAL DEL DEPARTAMENTO DE CAJAMARCA"/>
    <x v="78"/>
    <s v="001791"/>
    <s v="VACANTES"/>
    <s v="Tecnicos"/>
    <x v="9"/>
    <n v="1800"/>
    <s v="Ley N° 31538 Artículo 27"/>
  </r>
  <r>
    <s v="445 GOBIERNO REGIONAL DEL DEPARTAMENTO DE CAJAMARCA"/>
    <x v="78"/>
    <s v="001792"/>
    <s v="VACANTES"/>
    <s v="Tecnicos"/>
    <x v="9"/>
    <n v="1800"/>
    <s v="Ley N° 31538 Artículo 27"/>
  </r>
  <r>
    <s v="445 GOBIERNO REGIONAL DEL DEPARTAMENTO DE CAJAMARCA"/>
    <x v="78"/>
    <s v="001843"/>
    <s v="VACANTES"/>
    <s v="Tecnicos"/>
    <x v="9"/>
    <n v="1800"/>
    <s v="Ley N° 31538 Artículo 27"/>
  </r>
  <r>
    <s v="445 GOBIERNO REGIONAL DEL DEPARTAMENTO DE CAJAMARCA"/>
    <x v="78"/>
    <s v="001844"/>
    <s v="VACANTES"/>
    <s v="Tecnicos"/>
    <x v="9"/>
    <n v="1800"/>
    <s v="Ley N° 31538 Artículo 27"/>
  </r>
  <r>
    <s v="445 GOBIERNO REGIONAL DEL DEPARTAMENTO DE CAJAMARCA"/>
    <x v="78"/>
    <s v="001845"/>
    <s v="VACANTES"/>
    <s v="Tecnicos"/>
    <x v="9"/>
    <n v="1800"/>
    <s v="Ley N° 31538 Artículo 27"/>
  </r>
  <r>
    <s v="445 GOBIERNO REGIONAL DEL DEPARTAMENTO DE CAJAMARCA"/>
    <x v="78"/>
    <s v="001848"/>
    <s v="VACANTES"/>
    <s v="Tecnicos"/>
    <x v="9"/>
    <n v="1800"/>
    <s v="Ley N° 31538 Artículo 27"/>
  </r>
  <r>
    <s v="445 GOBIERNO REGIONAL DEL DEPARTAMENTO DE CAJAMARCA"/>
    <x v="78"/>
    <s v="001589"/>
    <s v="VACANTES"/>
    <s v="Tecnicos"/>
    <x v="10"/>
    <n v="1800"/>
    <s v="Ley N° 31538 Artículo 27"/>
  </r>
  <r>
    <s v="445 GOBIERNO REGIONAL DEL DEPARTAMENTO DE CAJAMARCA"/>
    <x v="78"/>
    <s v="001637"/>
    <s v="VACANTES"/>
    <s v="Tecnicos"/>
    <x v="10"/>
    <n v="1800"/>
    <s v="Ley N° 31538 Artículo 27"/>
  </r>
  <r>
    <s v="445 GOBIERNO REGIONAL DEL DEPARTAMENTO DE CAJAMARCA"/>
    <x v="78"/>
    <s v="001638"/>
    <s v="VACANTES"/>
    <s v="Tecnicos"/>
    <x v="10"/>
    <n v="1800"/>
    <s v="Ley N° 31538 Artículo 27"/>
  </r>
  <r>
    <s v="445 GOBIERNO REGIONAL DEL DEPARTAMENTO DE CAJAMARCA"/>
    <x v="78"/>
    <s v="001639"/>
    <s v="VACANTES"/>
    <s v="Tecnicos"/>
    <x v="10"/>
    <n v="1800"/>
    <s v="Ley N° 31538 Artículo 27"/>
  </r>
  <r>
    <s v="445 GOBIERNO REGIONAL DEL DEPARTAMENTO DE CAJAMARCA"/>
    <x v="78"/>
    <s v="001702"/>
    <s v="VACANTES"/>
    <s v="Tecnicos"/>
    <x v="10"/>
    <n v="1800"/>
    <s v="Ley N° 31538 Artículo 27"/>
  </r>
  <r>
    <s v="445 GOBIERNO REGIONAL DEL DEPARTAMENTO DE CAJAMARCA"/>
    <x v="78"/>
    <s v="001703"/>
    <s v="VACANTES"/>
    <s v="Tecnicos"/>
    <x v="10"/>
    <n v="1800"/>
    <s v="Ley N° 31538 Artículo 27"/>
  </r>
  <r>
    <s v="445 GOBIERNO REGIONAL DEL DEPARTAMENTO DE CAJAMARCA"/>
    <x v="78"/>
    <s v="001704"/>
    <s v="VACANTES"/>
    <s v="Tecnicos"/>
    <x v="10"/>
    <n v="1800"/>
    <s v="Ley N° 31538 Artículo 27"/>
  </r>
  <r>
    <s v="445 GOBIERNO REGIONAL DEL DEPARTAMENTO DE CAJAMARCA"/>
    <x v="78"/>
    <s v="001705"/>
    <s v="VACANTES"/>
    <s v="Tecnicos"/>
    <x v="10"/>
    <n v="1800"/>
    <s v="Ley N° 31538 Artículo 27"/>
  </r>
  <r>
    <s v="445 GOBIERNO REGIONAL DEL DEPARTAMENTO DE CAJAMARCA"/>
    <x v="78"/>
    <s v="001846"/>
    <s v="VACANTES"/>
    <s v="Tecnicos"/>
    <x v="10"/>
    <n v="1800"/>
    <s v="Ley N° 31538 Artículo 27"/>
  </r>
  <r>
    <s v="445 GOBIERNO REGIONAL DEL DEPARTAMENTO DE CAJAMARCA"/>
    <x v="78"/>
    <s v="001706"/>
    <s v="VACANTES"/>
    <s v="Tecnicos"/>
    <x v="11"/>
    <n v="1800"/>
    <s v="Ley N° 31538 Artículo 27"/>
  </r>
  <r>
    <s v="445 GOBIERNO REGIONAL DEL DEPARTAMENTO DE CAJAMARCA"/>
    <x v="78"/>
    <s v="001707"/>
    <s v="VACANTES"/>
    <s v="Tecnicos"/>
    <x v="11"/>
    <n v="1800"/>
    <s v="Ley N° 31538 Artículo 27"/>
  </r>
  <r>
    <s v="445 GOBIERNO REGIONAL DEL DEPARTAMENTO DE CAJAMARCA"/>
    <x v="78"/>
    <s v="001708"/>
    <s v="VACANTES"/>
    <s v="Tecnicos"/>
    <x v="11"/>
    <n v="1800"/>
    <s v="Ley N° 31538 Artículo 27"/>
  </r>
  <r>
    <s v="445 GOBIERNO REGIONAL DEL DEPARTAMENTO DE CAJAMARCA"/>
    <x v="78"/>
    <s v="001709"/>
    <s v="VACANTES"/>
    <s v="Tecnicos"/>
    <x v="11"/>
    <n v="1800"/>
    <s v="Ley N° 31538 Artículo 27"/>
  </r>
  <r>
    <s v="445 GOBIERNO REGIONAL DEL DEPARTAMENTO DE CAJAMARCA"/>
    <x v="78"/>
    <s v="001710"/>
    <s v="VACANTES"/>
    <s v="Tecnicos"/>
    <x v="11"/>
    <n v="1800"/>
    <s v="Ley N° 31538 Artículo 27"/>
  </r>
  <r>
    <s v="445 GOBIERNO REGIONAL DEL DEPARTAMENTO DE CAJAMARCA"/>
    <x v="78"/>
    <s v="001711"/>
    <s v="VACANTES"/>
    <s v="Tecnicos"/>
    <x v="11"/>
    <n v="1800"/>
    <s v="Ley N° 31538 Artículo 27"/>
  </r>
  <r>
    <s v="445 GOBIERNO REGIONAL DEL DEPARTAMENTO DE CAJAMARCA"/>
    <x v="78"/>
    <s v="001807"/>
    <s v="VACANTES"/>
    <s v="Tecnicos"/>
    <x v="11"/>
    <n v="1800"/>
    <s v="Ley N° 31538 Artículo 27"/>
  </r>
  <r>
    <s v="445 GOBIERNO REGIONAL DEL DEPARTAMENTO DE CAJAMARCA"/>
    <x v="78"/>
    <s v="001808"/>
    <s v="VACANTES"/>
    <s v="Tecnicos"/>
    <x v="11"/>
    <n v="1800"/>
    <s v="Ley N° 31538 Artículo 27"/>
  </r>
  <r>
    <s v="445 GOBIERNO REGIONAL DEL DEPARTAMENTO DE CAJAMARCA"/>
    <x v="78"/>
    <s v="001809"/>
    <s v="VACANTES"/>
    <s v="Tecnicos"/>
    <x v="11"/>
    <n v="1800"/>
    <s v="Ley N° 31538 Artículo 27"/>
  </r>
  <r>
    <s v="445 GOBIERNO REGIONAL DEL DEPARTAMENTO DE CAJAMARCA"/>
    <x v="78"/>
    <s v="001847"/>
    <s v="VACANTES"/>
    <s v="Tecnicos"/>
    <x v="11"/>
    <n v="1800"/>
    <s v="Ley N° 31538 Artículo 27"/>
  </r>
  <r>
    <s v="445 GOBIERNO REGIONAL DEL DEPARTAMENTO DE CAJAMARCA"/>
    <x v="78"/>
    <s v="001590"/>
    <s v="VACANTES"/>
    <s v="Tecnicos"/>
    <x v="107"/>
    <n v="1800"/>
    <s v="Ley N° 31538 Artículo 27"/>
  </r>
  <r>
    <s v="445 GOBIERNO REGIONAL DEL DEPARTAMENTO DE CAJAMARCA"/>
    <x v="78"/>
    <s v="001591"/>
    <s v="VACANTES"/>
    <s v="Tecnicos"/>
    <x v="107"/>
    <n v="1800"/>
    <s v="Ley N° 31538 Artículo 27"/>
  </r>
  <r>
    <s v="445 GOBIERNO REGIONAL DEL DEPARTAMENTO DE CAJAMARCA"/>
    <x v="79"/>
    <s v="003278"/>
    <s v="VACANTES"/>
    <s v="Auxiliares"/>
    <x v="85"/>
    <n v="1650"/>
    <s v="Ley N° 31538 Artículo 27"/>
  </r>
  <r>
    <s v="445 GOBIERNO REGIONAL DEL DEPARTAMENTO DE CAJAMARCA"/>
    <x v="79"/>
    <s v="003279"/>
    <s v="VACANTES"/>
    <s v="Auxiliares"/>
    <x v="85"/>
    <n v="1650"/>
    <s v="Ley N° 31538 Artículo 27"/>
  </r>
  <r>
    <s v="445 GOBIERNO REGIONAL DEL DEPARTAMENTO DE CAJAMARCA"/>
    <x v="79"/>
    <s v="003280"/>
    <s v="VACANTES"/>
    <s v="Auxiliares"/>
    <x v="85"/>
    <n v="1650"/>
    <s v="Ley N° 31538 Artículo 27"/>
  </r>
  <r>
    <s v="445 GOBIERNO REGIONAL DEL DEPARTAMENTO DE CAJAMARCA"/>
    <x v="79"/>
    <s v="003281"/>
    <s v="VACANTES"/>
    <s v="Auxiliares"/>
    <x v="85"/>
    <n v="1650"/>
    <s v="Ley N° 31538 Artículo 27"/>
  </r>
  <r>
    <s v="445 GOBIERNO REGIONAL DEL DEPARTAMENTO DE CAJAMARCA"/>
    <x v="79"/>
    <s v="003282"/>
    <s v="VACANTES"/>
    <s v="Auxiliares"/>
    <x v="85"/>
    <n v="1650"/>
    <s v="Ley N° 31538 Artículo 27"/>
  </r>
  <r>
    <s v="445 GOBIERNO REGIONAL DEL DEPARTAMENTO DE CAJAMARCA"/>
    <x v="79"/>
    <s v="003270"/>
    <s v="VACANTES"/>
    <s v="Auxiliares"/>
    <x v="86"/>
    <n v="1650"/>
    <s v="Ley N° 31538 Artículo 27"/>
  </r>
  <r>
    <s v="445 GOBIERNO REGIONAL DEL DEPARTAMENTO DE CAJAMARCA"/>
    <x v="79"/>
    <s v="003271"/>
    <s v="VACANTES"/>
    <s v="Auxiliares"/>
    <x v="86"/>
    <n v="1650"/>
    <s v="Ley N° 31538 Artículo 27"/>
  </r>
  <r>
    <s v="445 GOBIERNO REGIONAL DEL DEPARTAMENTO DE CAJAMARCA"/>
    <x v="79"/>
    <s v="003272"/>
    <s v="VACANTES"/>
    <s v="Auxiliares"/>
    <x v="86"/>
    <n v="1650"/>
    <s v="Ley N° 31538 Artículo 27"/>
  </r>
  <r>
    <s v="445 GOBIERNO REGIONAL DEL DEPARTAMENTO DE CAJAMARCA"/>
    <x v="79"/>
    <s v="003273"/>
    <s v="VACANTES"/>
    <s v="Auxiliares"/>
    <x v="86"/>
    <n v="1650"/>
    <s v="Ley N° 31538 Artículo 27"/>
  </r>
  <r>
    <s v="445 GOBIERNO REGIONAL DEL DEPARTAMENTO DE CAJAMARCA"/>
    <x v="79"/>
    <s v="003274"/>
    <s v="VACANTES"/>
    <s v="Auxiliares"/>
    <x v="86"/>
    <n v="1650"/>
    <s v="Ley N° 31538 Artículo 27"/>
  </r>
  <r>
    <s v="445 GOBIERNO REGIONAL DEL DEPARTAMENTO DE CAJAMARCA"/>
    <x v="79"/>
    <s v="003275"/>
    <s v="VACANTES"/>
    <s v="Auxiliares"/>
    <x v="86"/>
    <n v="1650"/>
    <s v="Ley N° 31538 Artículo 27"/>
  </r>
  <r>
    <s v="445 GOBIERNO REGIONAL DEL DEPARTAMENTO DE CAJAMARCA"/>
    <x v="79"/>
    <s v="003283"/>
    <s v="VACANTES"/>
    <s v="Auxiliares"/>
    <x v="86"/>
    <n v="1650"/>
    <s v="Ley N° 31538 Artículo 27"/>
  </r>
  <r>
    <s v="445 GOBIERNO REGIONAL DEL DEPARTAMENTO DE CAJAMARCA"/>
    <x v="79"/>
    <s v="003284"/>
    <s v="VACANTES"/>
    <s v="Auxiliares"/>
    <x v="86"/>
    <n v="1650"/>
    <s v="Ley N° 31538 Artículo 27"/>
  </r>
  <r>
    <s v="445 GOBIERNO REGIONAL DEL DEPARTAMENTO DE CAJAMARCA"/>
    <x v="79"/>
    <s v="003285"/>
    <s v="VACANTES"/>
    <s v="Auxiliares"/>
    <x v="86"/>
    <n v="1650"/>
    <s v="Ley N° 31538 Artículo 27"/>
  </r>
  <r>
    <s v="445 GOBIERNO REGIONAL DEL DEPARTAMENTO DE CAJAMARCA"/>
    <x v="79"/>
    <s v="003286"/>
    <s v="VACANTES"/>
    <s v="Auxiliares"/>
    <x v="86"/>
    <n v="1650"/>
    <s v="Ley N° 31538 Artículo 27"/>
  </r>
  <r>
    <s v="445 GOBIERNO REGIONAL DEL DEPARTAMENTO DE CAJAMARCA"/>
    <x v="79"/>
    <s v="003287"/>
    <s v="VACANTES"/>
    <s v="Auxiliares"/>
    <x v="86"/>
    <n v="1650"/>
    <s v="Ley N° 31538 Artículo 27"/>
  </r>
  <r>
    <s v="445 GOBIERNO REGIONAL DEL DEPARTAMENTO DE CAJAMARCA"/>
    <x v="79"/>
    <s v="003288"/>
    <s v="VACANTES"/>
    <s v="Auxiliares"/>
    <x v="86"/>
    <n v="1650"/>
    <s v="Ley N° 31538 Artículo 27"/>
  </r>
  <r>
    <s v="445 GOBIERNO REGIONAL DEL DEPARTAMENTO DE CAJAMARCA"/>
    <x v="79"/>
    <s v="003289"/>
    <s v="VACANTES"/>
    <s v="Auxiliares"/>
    <x v="86"/>
    <n v="1650"/>
    <s v="Ley N° 31538 Artículo 27"/>
  </r>
  <r>
    <s v="445 GOBIERNO REGIONAL DEL DEPARTAMENTO DE CAJAMARCA"/>
    <x v="79"/>
    <s v="003290"/>
    <s v="VACANTES"/>
    <s v="Auxiliares"/>
    <x v="86"/>
    <n v="1650"/>
    <s v="Ley N° 31538 Artículo 27"/>
  </r>
  <r>
    <s v="445 GOBIERNO REGIONAL DEL DEPARTAMENTO DE CAJAMARCA"/>
    <x v="79"/>
    <s v="003291"/>
    <s v="VACANTES"/>
    <s v="Auxiliares"/>
    <x v="86"/>
    <n v="1650"/>
    <s v="Ley N° 31538 Artículo 27"/>
  </r>
  <r>
    <s v="445 GOBIERNO REGIONAL DEL DEPARTAMENTO DE CAJAMARCA"/>
    <x v="79"/>
    <s v="003292"/>
    <s v="VACANTES"/>
    <s v="Auxiliares"/>
    <x v="86"/>
    <n v="1650"/>
    <s v="Ley N° 31538 Artículo 27"/>
  </r>
  <r>
    <s v="445 GOBIERNO REGIONAL DEL DEPARTAMENTO DE CAJAMARCA"/>
    <x v="79"/>
    <s v="003361"/>
    <s v="VACANTES"/>
    <s v="Auxiliares"/>
    <x v="86"/>
    <n v="1650"/>
    <s v="Ley N° 31538 Artículo 27"/>
  </r>
  <r>
    <s v="445 GOBIERNO REGIONAL DEL DEPARTAMENTO DE CAJAMARCA"/>
    <x v="79"/>
    <s v="003376"/>
    <s v="VACANTES"/>
    <s v="Profesionales de la Salud"/>
    <x v="20"/>
    <n v="2900"/>
    <s v="Ley N° 31538 Artículo 27"/>
  </r>
  <r>
    <s v="445 GOBIERNO REGIONAL DEL DEPARTAMENTO DE CAJAMARCA"/>
    <x v="79"/>
    <s v="003424"/>
    <s v="VACANTES"/>
    <s v="Profesionales de la Salud"/>
    <x v="0"/>
    <n v="2900"/>
    <s v="Ley N° 31538 Artículo 27"/>
  </r>
  <r>
    <s v="445 GOBIERNO REGIONAL DEL DEPARTAMENTO DE CAJAMARCA"/>
    <x v="79"/>
    <s v="003363"/>
    <s v="VACANTES"/>
    <s v="Profesionales de la Salud"/>
    <x v="13"/>
    <n v="3600"/>
    <s v="Ley N° 31538 Artículo 27"/>
  </r>
  <r>
    <s v="445 GOBIERNO REGIONAL DEL DEPARTAMENTO DE CAJAMARCA"/>
    <x v="79"/>
    <s v="003411"/>
    <s v="VACANTES"/>
    <s v="Profesionales de la Salud"/>
    <x v="13"/>
    <n v="3600"/>
    <s v="Ley N° 31538 Artículo 27"/>
  </r>
  <r>
    <s v="445 GOBIERNO REGIONAL DEL DEPARTAMENTO DE CAJAMARCA"/>
    <x v="79"/>
    <s v="003425"/>
    <s v="VACANTES"/>
    <s v="Profesionales de la Salud"/>
    <x v="13"/>
    <n v="3600"/>
    <s v="Ley N° 31538 Artículo 27"/>
  </r>
  <r>
    <s v="445 GOBIERNO REGIONAL DEL DEPARTAMENTO DE CAJAMARCA"/>
    <x v="79"/>
    <s v="003436"/>
    <s v="VACANTES"/>
    <s v="Profesionales de la Salud"/>
    <x v="13"/>
    <n v="3600"/>
    <s v="Ley N° 31538 Artículo 27"/>
  </r>
  <r>
    <s v="445 GOBIERNO REGIONAL DEL DEPARTAMENTO DE CAJAMARCA"/>
    <x v="79"/>
    <s v="003402"/>
    <s v="VACANTES"/>
    <s v="Profesionales de la Salud"/>
    <x v="1"/>
    <n v="5200"/>
    <s v="Ley N° 31538 Artículo 27"/>
  </r>
  <r>
    <s v="445 GOBIERNO REGIONAL DEL DEPARTAMENTO DE CAJAMARCA"/>
    <x v="79"/>
    <s v="003403"/>
    <s v="VACANTES"/>
    <s v="Profesionales de la Salud"/>
    <x v="1"/>
    <n v="5200"/>
    <s v="Ley N° 31538 Artículo 27"/>
  </r>
  <r>
    <s v="445 GOBIERNO REGIONAL DEL DEPARTAMENTO DE CAJAMARCA"/>
    <x v="79"/>
    <s v="003404"/>
    <s v="VACANTES"/>
    <s v="Profesionales de la Salud"/>
    <x v="1"/>
    <n v="5200"/>
    <s v="Ley N° 31538 Artículo 27"/>
  </r>
  <r>
    <s v="445 GOBIERNO REGIONAL DEL DEPARTAMENTO DE CAJAMARCA"/>
    <x v="79"/>
    <s v="003406"/>
    <s v="VACANTES"/>
    <s v="Profesionales de la Salud"/>
    <x v="1"/>
    <n v="5200"/>
    <s v="Ley N° 31538 Artículo 27"/>
  </r>
  <r>
    <s v="445 GOBIERNO REGIONAL DEL DEPARTAMENTO DE CAJAMARCA"/>
    <x v="79"/>
    <s v="003408"/>
    <s v="VACANTES"/>
    <s v="Profesionales de la Salud"/>
    <x v="1"/>
    <n v="5200"/>
    <s v="Ley N° 31538 Artículo 27"/>
  </r>
  <r>
    <s v="445 GOBIERNO REGIONAL DEL DEPARTAMENTO DE CAJAMARCA"/>
    <x v="79"/>
    <s v="003410"/>
    <s v="VACANTES"/>
    <s v="Profesionales de la Salud"/>
    <x v="1"/>
    <n v="5200"/>
    <s v="Ley N° 31538 Artículo 27"/>
  </r>
  <r>
    <s v="445 GOBIERNO REGIONAL DEL DEPARTAMENTO DE CAJAMARCA"/>
    <x v="79"/>
    <s v="003405"/>
    <s v="VACANTES"/>
    <s v="Profesionales de la Salud"/>
    <x v="2"/>
    <n v="7300"/>
    <s v="Ley N° 31538 Artículo 27"/>
  </r>
  <r>
    <s v="445 GOBIERNO REGIONAL DEL DEPARTAMENTO DE CAJAMARCA"/>
    <x v="79"/>
    <s v="003409"/>
    <s v="VACANTES"/>
    <s v="Profesionales de la Salud"/>
    <x v="2"/>
    <n v="7300"/>
    <s v="Ley N° 31538 Artículo 27"/>
  </r>
  <r>
    <s v="445 GOBIERNO REGIONAL DEL DEPARTAMENTO DE CAJAMARCA"/>
    <x v="79"/>
    <s v="003429"/>
    <s v="VACANTES"/>
    <s v="Profesionales de la Salud"/>
    <x v="2"/>
    <n v="7300"/>
    <s v="Ley N° 31538 Artículo 27"/>
  </r>
  <r>
    <s v="445 GOBIERNO REGIONAL DEL DEPARTAMENTO DE CAJAMARCA"/>
    <x v="79"/>
    <s v="003430"/>
    <s v="VACANTES"/>
    <s v="Profesionales de la Salud"/>
    <x v="2"/>
    <n v="7300"/>
    <s v="Ley N° 31538 Artículo 27"/>
  </r>
  <r>
    <s v="445 GOBIERNO REGIONAL DEL DEPARTAMENTO DE CAJAMARCA"/>
    <x v="79"/>
    <s v="003431"/>
    <s v="VACANTES"/>
    <s v="Profesionales de la Salud"/>
    <x v="2"/>
    <n v="7300"/>
    <s v="Ley N° 31538 Artículo 27"/>
  </r>
  <r>
    <s v="445 GOBIERNO REGIONAL DEL DEPARTAMENTO DE CAJAMARCA"/>
    <x v="79"/>
    <s v="003378"/>
    <s v="VACANTES"/>
    <s v="Profesionales de la Salud"/>
    <x v="22"/>
    <n v="7300"/>
    <s v="Ley N° 31538 Artículo 27"/>
  </r>
  <r>
    <s v="445 GOBIERNO REGIONAL DEL DEPARTAMENTO DE CAJAMARCA"/>
    <x v="79"/>
    <s v="003439"/>
    <s v="VACANTES"/>
    <s v="Profesionales de la Salud"/>
    <x v="14"/>
    <n v="2900"/>
    <s v="Ley N° 31538 Artículo 27"/>
  </r>
  <r>
    <s v="445 GOBIERNO REGIONAL DEL DEPARTAMENTO DE CAJAMARCA"/>
    <x v="79"/>
    <s v="003382"/>
    <s v="VACANTES"/>
    <s v="Profesionales de la Salud"/>
    <x v="93"/>
    <n v="2900"/>
    <s v="Ley N° 31538 Artículo 27"/>
  </r>
  <r>
    <s v="445 GOBIERNO REGIONAL DEL DEPARTAMENTO DE CAJAMARCA"/>
    <x v="79"/>
    <s v="003426"/>
    <s v="VACANTES"/>
    <s v="Profesionales de la Salud"/>
    <x v="113"/>
    <n v="2900"/>
    <s v="Ley N° 31538 Artículo 27"/>
  </r>
  <r>
    <s v="445 GOBIERNO REGIONAL DEL DEPARTAMENTO DE CAJAMARCA"/>
    <x v="79"/>
    <s v="003385"/>
    <s v="VACANTES"/>
    <s v="Profesionales de la Salud"/>
    <x v="5"/>
    <n v="2900"/>
    <s v="Ley N° 31538 Artículo 27"/>
  </r>
  <r>
    <s v="445 GOBIERNO REGIONAL DEL DEPARTAMENTO DE CAJAMARCA"/>
    <x v="79"/>
    <s v="003256"/>
    <s v="VACANTES"/>
    <s v="Profesionales de la Salud"/>
    <x v="6"/>
    <n v="2900"/>
    <s v="Ley N° 31538 Artículo 27"/>
  </r>
  <r>
    <s v="445 GOBIERNO REGIONAL DEL DEPARTAMENTO DE CAJAMARCA"/>
    <x v="79"/>
    <s v="003383"/>
    <s v="VACANTES"/>
    <s v="Tecnicos"/>
    <x v="16"/>
    <n v="1800"/>
    <s v="Ley N° 31538 Artículo 27"/>
  </r>
  <r>
    <s v="445 GOBIERNO REGIONAL DEL DEPARTAMENTO DE CAJAMARCA"/>
    <x v="79"/>
    <s v="003384"/>
    <s v="VACANTES"/>
    <s v="Tecnicos"/>
    <x v="16"/>
    <n v="1800"/>
    <s v="Ley N° 31538 Artículo 27"/>
  </r>
  <r>
    <s v="445 GOBIERNO REGIONAL DEL DEPARTAMENTO DE CAJAMARCA"/>
    <x v="79"/>
    <s v="003459"/>
    <s v="VACANTES"/>
    <s v="Tecnicos"/>
    <x v="9"/>
    <n v="1800"/>
    <s v="Ley N° 31538 Artículo 27"/>
  </r>
  <r>
    <s v="445 GOBIERNO REGIONAL DEL DEPARTAMENTO DE CAJAMARCA"/>
    <x v="79"/>
    <s v="003460"/>
    <s v="VACANTES"/>
    <s v="Tecnicos"/>
    <x v="9"/>
    <n v="1800"/>
    <s v="Ley N° 31538 Artículo 27"/>
  </r>
  <r>
    <s v="445 GOBIERNO REGIONAL DEL DEPARTAMENTO DE CAJAMARCA"/>
    <x v="79"/>
    <s v="003461"/>
    <s v="VACANTES"/>
    <s v="Tecnicos"/>
    <x v="9"/>
    <n v="1800"/>
    <s v="Ley N° 31538 Artículo 27"/>
  </r>
  <r>
    <s v="445 GOBIERNO REGIONAL DEL DEPARTAMENTO DE CAJAMARCA"/>
    <x v="79"/>
    <s v="003462"/>
    <s v="VACANTES"/>
    <s v="Tecnicos"/>
    <x v="9"/>
    <n v="1800"/>
    <s v="Ley N° 31538 Artículo 27"/>
  </r>
  <r>
    <s v="445 GOBIERNO REGIONAL DEL DEPARTAMENTO DE CAJAMARCA"/>
    <x v="79"/>
    <s v="003463"/>
    <s v="VACANTES"/>
    <s v="Tecnicos"/>
    <x v="9"/>
    <n v="1800"/>
    <s v="Ley N° 31538 Artículo 27"/>
  </r>
  <r>
    <s v="445 GOBIERNO REGIONAL DEL DEPARTAMENTO DE CAJAMARCA"/>
    <x v="79"/>
    <s v="003464"/>
    <s v="VACANTES"/>
    <s v="Tecnicos"/>
    <x v="9"/>
    <n v="1800"/>
    <s v="Ley N° 31538 Artículo 27"/>
  </r>
  <r>
    <s v="445 GOBIERNO REGIONAL DEL DEPARTAMENTO DE CAJAMARCA"/>
    <x v="79"/>
    <s v="003465"/>
    <s v="VACANTES"/>
    <s v="Tecnicos"/>
    <x v="9"/>
    <n v="1800"/>
    <s v="Ley N° 31538 Artículo 27"/>
  </r>
  <r>
    <s v="445 GOBIERNO REGIONAL DEL DEPARTAMENTO DE CAJAMARCA"/>
    <x v="79"/>
    <s v="003359"/>
    <s v="VACANTES"/>
    <s v="Tecnicos"/>
    <x v="11"/>
    <n v="1800"/>
    <s v="Ley N° 31538 Artículo 27"/>
  </r>
  <r>
    <s v="445 GOBIERNO REGIONAL DEL DEPARTAMENTO DE CAJAMARCA"/>
    <x v="80"/>
    <s v="000406"/>
    <s v="VACANTES"/>
    <s v="Auxiliares"/>
    <x v="86"/>
    <n v="1650"/>
    <s v="Ley N° 31538 Artículo 27"/>
  </r>
  <r>
    <s v="445 GOBIERNO REGIONAL DEL DEPARTAMENTO DE CAJAMARCA"/>
    <x v="80"/>
    <s v="000375"/>
    <s v="VACANTES"/>
    <s v="Auxiliares"/>
    <x v="68"/>
    <n v="1650"/>
    <s v="Ley N° 31538 Artículo 27"/>
  </r>
  <r>
    <s v="445 GOBIERNO REGIONAL DEL DEPARTAMENTO DE CAJAMARCA"/>
    <x v="80"/>
    <s v="000376"/>
    <s v="VACANTES"/>
    <s v="Auxiliares"/>
    <x v="68"/>
    <n v="1650"/>
    <s v="Ley N° 31538 Artículo 27"/>
  </r>
  <r>
    <s v="445 GOBIERNO REGIONAL DEL DEPARTAMENTO DE CAJAMARCA"/>
    <x v="80"/>
    <s v="000377"/>
    <s v="VACANTES"/>
    <s v="Auxiliares"/>
    <x v="68"/>
    <n v="1650"/>
    <s v="Ley N° 31538 Artículo 27"/>
  </r>
  <r>
    <s v="445 GOBIERNO REGIONAL DEL DEPARTAMENTO DE CAJAMARCA"/>
    <x v="80"/>
    <s v="000378"/>
    <s v="VACANTES"/>
    <s v="Auxiliares"/>
    <x v="68"/>
    <n v="1650"/>
    <s v="Ley N° 31538 Artículo 27"/>
  </r>
  <r>
    <s v="445 GOBIERNO REGIONAL DEL DEPARTAMENTO DE CAJAMARCA"/>
    <x v="80"/>
    <s v="000379"/>
    <s v="VACANTES"/>
    <s v="Auxiliares"/>
    <x v="68"/>
    <n v="1650"/>
    <s v="Ley N° 31538 Artículo 27"/>
  </r>
  <r>
    <s v="445 GOBIERNO REGIONAL DEL DEPARTAMENTO DE CAJAMARCA"/>
    <x v="80"/>
    <s v="000380"/>
    <s v="VACANTES"/>
    <s v="Auxiliares"/>
    <x v="68"/>
    <n v="1650"/>
    <s v="Ley N° 31538 Artículo 27"/>
  </r>
  <r>
    <s v="445 GOBIERNO REGIONAL DEL DEPARTAMENTO DE CAJAMARCA"/>
    <x v="80"/>
    <s v="000381"/>
    <s v="VACANTES"/>
    <s v="Auxiliares"/>
    <x v="68"/>
    <n v="1650"/>
    <s v="Ley N° 31538 Artículo 27"/>
  </r>
  <r>
    <s v="445 GOBIERNO REGIONAL DEL DEPARTAMENTO DE CAJAMARCA"/>
    <x v="80"/>
    <s v="000382"/>
    <s v="VACANTES"/>
    <s v="Auxiliares"/>
    <x v="68"/>
    <n v="1650"/>
    <s v="Ley N° 31538 Artículo 27"/>
  </r>
  <r>
    <s v="445 GOBIERNO REGIONAL DEL DEPARTAMENTO DE CAJAMARCA"/>
    <x v="80"/>
    <s v="000383"/>
    <s v="VACANTES"/>
    <s v="Auxiliares"/>
    <x v="68"/>
    <n v="1650"/>
    <s v="Ley N° 31538 Artículo 27"/>
  </r>
  <r>
    <s v="445 GOBIERNO REGIONAL DEL DEPARTAMENTO DE CAJAMARCA"/>
    <x v="80"/>
    <s v="000384"/>
    <s v="VACANTES"/>
    <s v="Auxiliares"/>
    <x v="68"/>
    <n v="1650"/>
    <s v="Ley N° 31538 Artículo 27"/>
  </r>
  <r>
    <s v="445 GOBIERNO REGIONAL DEL DEPARTAMENTO DE CAJAMARCA"/>
    <x v="80"/>
    <s v="000392"/>
    <s v="VACANTES"/>
    <s v="Auxiliares"/>
    <x v="68"/>
    <n v="1650"/>
    <s v="Ley N° 31538 Artículo 27"/>
  </r>
  <r>
    <s v="445 GOBIERNO REGIONAL DEL DEPARTAMENTO DE CAJAMARCA"/>
    <x v="80"/>
    <s v="000393"/>
    <s v="VACANTES"/>
    <s v="Auxiliares"/>
    <x v="68"/>
    <n v="1650"/>
    <s v="Ley N° 31538 Artículo 27"/>
  </r>
  <r>
    <s v="445 GOBIERNO REGIONAL DEL DEPARTAMENTO DE CAJAMARCA"/>
    <x v="80"/>
    <s v="000366"/>
    <s v="VACANTES"/>
    <s v="Profesionales de la Salud"/>
    <x v="0"/>
    <n v="2900"/>
    <s v="Ley N° 31538 Artículo 27"/>
  </r>
  <r>
    <s v="445 GOBIERNO REGIONAL DEL DEPARTAMENTO DE CAJAMARCA"/>
    <x v="80"/>
    <s v="000390"/>
    <s v="VACANTES"/>
    <s v="Profesionales de la Salud"/>
    <x v="5"/>
    <n v="2900"/>
    <s v="Ley N° 31538 Artículo 27"/>
  </r>
  <r>
    <s v="445 GOBIERNO REGIONAL DEL DEPARTAMENTO DE CAJAMARCA"/>
    <x v="80"/>
    <s v="000397"/>
    <s v="VACANTES"/>
    <s v="Tecnicos"/>
    <x v="9"/>
    <n v="1800"/>
    <s v="Ley N° 31538 Artículo 27"/>
  </r>
  <r>
    <s v="445 GOBIERNO REGIONAL DEL DEPARTAMENTO DE CAJAMARCA"/>
    <x v="80"/>
    <s v="000401"/>
    <s v="VACANTES"/>
    <s v="Tecnicos"/>
    <x v="9"/>
    <n v="1800"/>
    <s v="Ley N° 31538 Artículo 27"/>
  </r>
  <r>
    <s v="445 GOBIERNO REGIONAL DEL DEPARTAMENTO DE CAJAMARCA"/>
    <x v="80"/>
    <s v="000402"/>
    <s v="VACANTES"/>
    <s v="Tecnicos"/>
    <x v="9"/>
    <n v="1800"/>
    <s v="Ley N° 31538 Artículo 27"/>
  </r>
  <r>
    <s v="445 GOBIERNO REGIONAL DEL DEPARTAMENTO DE CAJAMARCA"/>
    <x v="80"/>
    <s v="000368"/>
    <s v="VACANTES"/>
    <s v="Tecnicos"/>
    <x v="46"/>
    <n v="1800"/>
    <s v="Ley N° 31538 Artículo 27"/>
  </r>
  <r>
    <s v="445 GOBIERNO REGIONAL DEL DEPARTAMENTO DE CAJAMARCA"/>
    <x v="80"/>
    <s v="000371"/>
    <s v="VACANTES"/>
    <s v="Tecnicos"/>
    <x v="46"/>
    <n v="1800"/>
    <s v="Ley N° 31538 Artículo 27"/>
  </r>
  <r>
    <s v="445 GOBIERNO REGIONAL DEL DEPARTAMENTO DE CAJAMARCA"/>
    <x v="80"/>
    <s v="000403"/>
    <s v="VACANTES"/>
    <s v="Tecnicos"/>
    <x v="10"/>
    <n v="1800"/>
    <s v="Ley N° 31538 Artículo 27"/>
  </r>
  <r>
    <s v="445 GOBIERNO REGIONAL DEL DEPARTAMENTO DE CAJAMARCA"/>
    <x v="80"/>
    <s v="000404"/>
    <s v="VACANTES"/>
    <s v="Tecnicos"/>
    <x v="10"/>
    <n v="1800"/>
    <s v="Ley N° 31538 Artículo 27"/>
  </r>
  <r>
    <s v="445 GOBIERNO REGIONAL DEL DEPARTAMENTO DE CAJAMARCA"/>
    <x v="80"/>
    <s v="000405"/>
    <s v="VACANTES"/>
    <s v="Tecnicos"/>
    <x v="10"/>
    <n v="1800"/>
    <s v="Ley N° 31538 Artículo 27"/>
  </r>
  <r>
    <s v="445 GOBIERNO REGIONAL DEL DEPARTAMENTO DE CAJAMARCA"/>
    <x v="80"/>
    <s v="000367"/>
    <s v="VACANTES"/>
    <s v="Tecnicos"/>
    <x v="11"/>
    <n v="1800"/>
    <s v="Ley N° 31538 Artículo 27"/>
  </r>
  <r>
    <s v="445 GOBIERNO REGIONAL DEL DEPARTAMENTO DE CAJAMARCA"/>
    <x v="80"/>
    <s v="000391"/>
    <s v="VACANTES"/>
    <s v="Tecnicos"/>
    <x v="11"/>
    <n v="1800"/>
    <s v="Ley N° 31538 Artículo 27"/>
  </r>
  <r>
    <s v="445 GOBIERNO REGIONAL DEL DEPARTAMENTO DE CAJAMARCA"/>
    <x v="81"/>
    <s v="000811"/>
    <s v="VACANTES"/>
    <s v="Auxiliares"/>
    <x v="105"/>
    <n v="1650"/>
    <s v="Ley N° 31538 Artículo 27"/>
  </r>
  <r>
    <s v="445 GOBIERNO REGIONAL DEL DEPARTAMENTO DE CAJAMARCA"/>
    <x v="81"/>
    <s v="000818"/>
    <s v="VACANTES"/>
    <s v="Auxiliares"/>
    <x v="105"/>
    <n v="1650"/>
    <s v="Ley N° 31538 Artículo 27"/>
  </r>
  <r>
    <s v="445 GOBIERNO REGIONAL DEL DEPARTAMENTO DE CAJAMARCA"/>
    <x v="81"/>
    <s v="000849"/>
    <s v="VACANTES"/>
    <s v="Auxiliares"/>
    <x v="105"/>
    <n v="1650"/>
    <s v="Ley N° 31538 Artículo 27"/>
  </r>
  <r>
    <s v="445 GOBIERNO REGIONAL DEL DEPARTAMENTO DE CAJAMARCA"/>
    <x v="81"/>
    <s v="000781"/>
    <s v="VACANTES"/>
    <s v="Profesionales de la Salud"/>
    <x v="0"/>
    <n v="2900"/>
    <s v="Ley N° 31538 Artículo 27"/>
  </r>
  <r>
    <s v="445 GOBIERNO REGIONAL DEL DEPARTAMENTO DE CAJAMARCA"/>
    <x v="81"/>
    <s v="000782"/>
    <s v="VACANTES"/>
    <s v="Profesionales de la Salud"/>
    <x v="0"/>
    <n v="2900"/>
    <s v="Ley N° 31538 Artículo 27"/>
  </r>
  <r>
    <s v="445 GOBIERNO REGIONAL DEL DEPARTAMENTO DE CAJAMARCA"/>
    <x v="81"/>
    <s v="000785"/>
    <s v="VACANTES"/>
    <s v="Profesionales de la Salud"/>
    <x v="0"/>
    <n v="2900"/>
    <s v="Ley N° 31538 Artículo 27"/>
  </r>
  <r>
    <s v="445 GOBIERNO REGIONAL DEL DEPARTAMENTO DE CAJAMARCA"/>
    <x v="81"/>
    <s v="000821"/>
    <s v="VACANTES"/>
    <s v="Profesionales de la Salud"/>
    <x v="0"/>
    <n v="2900"/>
    <s v="Ley N° 31538 Artículo 27"/>
  </r>
  <r>
    <s v="445 GOBIERNO REGIONAL DEL DEPARTAMENTO DE CAJAMARCA"/>
    <x v="81"/>
    <s v="000831"/>
    <s v="VACANTES"/>
    <s v="Profesionales de la Salud"/>
    <x v="0"/>
    <n v="2900"/>
    <s v="Ley N° 31538 Artículo 27"/>
  </r>
  <r>
    <s v="445 GOBIERNO REGIONAL DEL DEPARTAMENTO DE CAJAMARCA"/>
    <x v="81"/>
    <s v="000846"/>
    <s v="VACANTES"/>
    <s v="Profesionales de la Salud"/>
    <x v="0"/>
    <n v="2900"/>
    <s v="Ley N° 31538 Artículo 27"/>
  </r>
  <r>
    <s v="445 GOBIERNO REGIONAL DEL DEPARTAMENTO DE CAJAMARCA"/>
    <x v="81"/>
    <s v="000850"/>
    <s v="VACANTES"/>
    <s v="Profesionales de la Salud"/>
    <x v="0"/>
    <n v="2900"/>
    <s v="Ley N° 31538 Artículo 27"/>
  </r>
  <r>
    <s v="445 GOBIERNO REGIONAL DEL DEPARTAMENTO DE CAJAMARCA"/>
    <x v="81"/>
    <s v="000851"/>
    <s v="VACANTES"/>
    <s v="Profesionales de la Salud"/>
    <x v="0"/>
    <n v="2900"/>
    <s v="Ley N° 31538 Artículo 27"/>
  </r>
  <r>
    <s v="445 GOBIERNO REGIONAL DEL DEPARTAMENTO DE CAJAMARCA"/>
    <x v="81"/>
    <s v="000853"/>
    <s v="VACANTES"/>
    <s v="Profesionales de la Salud"/>
    <x v="0"/>
    <n v="2900"/>
    <s v="Ley N° 31538 Artículo 27"/>
  </r>
  <r>
    <s v="445 GOBIERNO REGIONAL DEL DEPARTAMENTO DE CAJAMARCA"/>
    <x v="81"/>
    <s v="000854"/>
    <s v="VACANTES"/>
    <s v="Profesionales de la Salud"/>
    <x v="0"/>
    <n v="2900"/>
    <s v="Ley N° 31538 Artículo 27"/>
  </r>
  <r>
    <s v="445 GOBIERNO REGIONAL DEL DEPARTAMENTO DE CAJAMARCA"/>
    <x v="81"/>
    <s v="000855"/>
    <s v="VACANTES"/>
    <s v="Profesionales de la Salud"/>
    <x v="0"/>
    <n v="2900"/>
    <s v="Ley N° 31538 Artículo 27"/>
  </r>
  <r>
    <s v="445 GOBIERNO REGIONAL DEL DEPARTAMENTO DE CAJAMARCA"/>
    <x v="81"/>
    <s v="000870"/>
    <s v="VACANTES"/>
    <s v="Profesionales de la Salud"/>
    <x v="0"/>
    <n v="2900"/>
    <s v="Ley N° 31538 Artículo 27"/>
  </r>
  <r>
    <s v="445 GOBIERNO REGIONAL DEL DEPARTAMENTO DE CAJAMARCA"/>
    <x v="81"/>
    <s v="000786"/>
    <s v="VACANTES"/>
    <s v="Profesionales de la Salud"/>
    <x v="1"/>
    <n v="5200"/>
    <s v="Ley N° 31538 Artículo 27"/>
  </r>
  <r>
    <s v="445 GOBIERNO REGIONAL DEL DEPARTAMENTO DE CAJAMARCA"/>
    <x v="81"/>
    <s v="000787"/>
    <s v="VACANTES"/>
    <s v="Profesionales de la Salud"/>
    <x v="1"/>
    <n v="5200"/>
    <s v="Ley N° 31538 Artículo 27"/>
  </r>
  <r>
    <s v="445 GOBIERNO REGIONAL DEL DEPARTAMENTO DE CAJAMARCA"/>
    <x v="81"/>
    <s v="000788"/>
    <s v="VACANTES"/>
    <s v="Profesionales de la Salud"/>
    <x v="1"/>
    <n v="5200"/>
    <s v="Ley N° 31538 Artículo 27"/>
  </r>
  <r>
    <s v="445 GOBIERNO REGIONAL DEL DEPARTAMENTO DE CAJAMARCA"/>
    <x v="81"/>
    <s v="000834"/>
    <s v="VACANTES"/>
    <s v="Profesionales de la Salud"/>
    <x v="1"/>
    <n v="5200"/>
    <s v="Ley N° 31538 Artículo 27"/>
  </r>
  <r>
    <s v="445 GOBIERNO REGIONAL DEL DEPARTAMENTO DE CAJAMARCA"/>
    <x v="81"/>
    <s v="000835"/>
    <s v="VACANTES"/>
    <s v="Profesionales de la Salud"/>
    <x v="1"/>
    <n v="5200"/>
    <s v="Ley N° 31538 Artículo 27"/>
  </r>
  <r>
    <s v="445 GOBIERNO REGIONAL DEL DEPARTAMENTO DE CAJAMARCA"/>
    <x v="81"/>
    <s v="000790"/>
    <s v="VACANTES"/>
    <s v="Profesionales de la Salud"/>
    <x v="3"/>
    <n v="2900"/>
    <s v="Ley N° 31538 Artículo 27"/>
  </r>
  <r>
    <s v="445 GOBIERNO REGIONAL DEL DEPARTAMENTO DE CAJAMARCA"/>
    <x v="81"/>
    <s v="000791"/>
    <s v="VACANTES"/>
    <s v="Profesionales de la Salud"/>
    <x v="3"/>
    <n v="2900"/>
    <s v="Ley N° 31538 Artículo 27"/>
  </r>
  <r>
    <s v="445 GOBIERNO REGIONAL DEL DEPARTAMENTO DE CAJAMARCA"/>
    <x v="81"/>
    <s v="000814"/>
    <s v="VACANTES"/>
    <s v="Profesionales de la Salud"/>
    <x v="3"/>
    <n v="2900"/>
    <s v="Ley N° 31538 Artículo 27"/>
  </r>
  <r>
    <s v="445 GOBIERNO REGIONAL DEL DEPARTAMENTO DE CAJAMARCA"/>
    <x v="81"/>
    <s v="000822"/>
    <s v="VACANTES"/>
    <s v="Profesionales de la Salud"/>
    <x v="3"/>
    <n v="2900"/>
    <s v="Ley N° 31538 Artículo 27"/>
  </r>
  <r>
    <s v="445 GOBIERNO REGIONAL DEL DEPARTAMENTO DE CAJAMARCA"/>
    <x v="81"/>
    <s v="000828"/>
    <s v="VACANTES"/>
    <s v="Profesionales de la Salud"/>
    <x v="3"/>
    <n v="2900"/>
    <s v="Ley N° 31538 Artículo 27"/>
  </r>
  <r>
    <s v="445 GOBIERNO REGIONAL DEL DEPARTAMENTO DE CAJAMARCA"/>
    <x v="81"/>
    <s v="000830"/>
    <s v="VACANTES"/>
    <s v="Profesionales de la Salud"/>
    <x v="3"/>
    <n v="2900"/>
    <s v="Ley N° 31538 Artículo 27"/>
  </r>
  <r>
    <s v="445 GOBIERNO REGIONAL DEL DEPARTAMENTO DE CAJAMARCA"/>
    <x v="81"/>
    <s v="000836"/>
    <s v="VACANTES"/>
    <s v="Profesionales de la Salud"/>
    <x v="3"/>
    <n v="2900"/>
    <s v="Ley N° 31538 Artículo 27"/>
  </r>
  <r>
    <s v="445 GOBIERNO REGIONAL DEL DEPARTAMENTO DE CAJAMARCA"/>
    <x v="81"/>
    <s v="000868"/>
    <s v="VACANTES"/>
    <s v="Profesionales de la Salud"/>
    <x v="3"/>
    <n v="2900"/>
    <s v="Ley N° 31538 Artículo 27"/>
  </r>
  <r>
    <s v="445 GOBIERNO REGIONAL DEL DEPARTAMENTO DE CAJAMARCA"/>
    <x v="81"/>
    <s v="000848"/>
    <s v="VACANTES"/>
    <s v="Profesionales de la Salud"/>
    <x v="5"/>
    <n v="2900"/>
    <s v="Ley N° 31538 Artículo 27"/>
  </r>
  <r>
    <s v="445 GOBIERNO REGIONAL DEL DEPARTAMENTO DE CAJAMARCA"/>
    <x v="81"/>
    <s v="000871"/>
    <s v="VACANTES"/>
    <s v="Tecnicos"/>
    <x v="76"/>
    <n v="1800"/>
    <s v="Ley N° 31538 Artículo 27"/>
  </r>
  <r>
    <s v="445 GOBIERNO REGIONAL DEL DEPARTAMENTO DE CAJAMARCA"/>
    <x v="81"/>
    <s v="000872"/>
    <s v="VACANTES"/>
    <s v="Tecnicos"/>
    <x v="76"/>
    <n v="1800"/>
    <s v="Ley N° 31538 Artículo 27"/>
  </r>
  <r>
    <s v="445 GOBIERNO REGIONAL DEL DEPARTAMENTO DE CAJAMARCA"/>
    <x v="81"/>
    <s v="000873"/>
    <s v="VACANTES"/>
    <s v="Tecnicos"/>
    <x v="76"/>
    <n v="1800"/>
    <s v="Ley N° 31538 Artículo 27"/>
  </r>
  <r>
    <s v="445 GOBIERNO REGIONAL DEL DEPARTAMENTO DE CAJAMARCA"/>
    <x v="81"/>
    <s v="000874"/>
    <s v="VACANTES"/>
    <s v="Tecnicos"/>
    <x v="76"/>
    <n v="1800"/>
    <s v="Ley N° 31538 Artículo 27"/>
  </r>
  <r>
    <s v="445 GOBIERNO REGIONAL DEL DEPARTAMENTO DE CAJAMARCA"/>
    <x v="81"/>
    <s v="000875"/>
    <s v="VACANTES"/>
    <s v="Tecnicos"/>
    <x v="76"/>
    <n v="1800"/>
    <s v="Ley N° 31538 Artículo 27"/>
  </r>
  <r>
    <s v="445 GOBIERNO REGIONAL DEL DEPARTAMENTO DE CAJAMARCA"/>
    <x v="81"/>
    <s v="000876"/>
    <s v="VACANTES"/>
    <s v="Tecnicos"/>
    <x v="76"/>
    <n v="1800"/>
    <s v="Ley N° 31538 Artículo 27"/>
  </r>
  <r>
    <s v="445 GOBIERNO REGIONAL DEL DEPARTAMENTO DE CAJAMARCA"/>
    <x v="81"/>
    <s v="000794"/>
    <s v="VACANTES"/>
    <s v="Tecnicos"/>
    <x v="9"/>
    <n v="1800"/>
    <s v="Ley N° 31538 Artículo 27"/>
  </r>
  <r>
    <s v="445 GOBIERNO REGIONAL DEL DEPARTAMENTO DE CAJAMARCA"/>
    <x v="81"/>
    <s v="000801"/>
    <s v="VACANTES"/>
    <s v="Tecnicos"/>
    <x v="9"/>
    <n v="1800"/>
    <s v="Ley N° 31538 Artículo 27"/>
  </r>
  <r>
    <s v="445 GOBIERNO REGIONAL DEL DEPARTAMENTO DE CAJAMARCA"/>
    <x v="81"/>
    <s v="000804"/>
    <s v="VACANTES"/>
    <s v="Tecnicos"/>
    <x v="9"/>
    <n v="1800"/>
    <s v="Ley N° 31538 Artículo 27"/>
  </r>
  <r>
    <s v="445 GOBIERNO REGIONAL DEL DEPARTAMENTO DE CAJAMARCA"/>
    <x v="81"/>
    <s v="000812"/>
    <s v="VACANTES"/>
    <s v="Tecnicos"/>
    <x v="9"/>
    <n v="1800"/>
    <s v="Ley N° 31538 Artículo 27"/>
  </r>
  <r>
    <s v="445 GOBIERNO REGIONAL DEL DEPARTAMENTO DE CAJAMARCA"/>
    <x v="81"/>
    <s v="000815"/>
    <s v="VACANTES"/>
    <s v="Tecnicos"/>
    <x v="9"/>
    <n v="1800"/>
    <s v="Ley N° 31538 Artículo 27"/>
  </r>
  <r>
    <s v="445 GOBIERNO REGIONAL DEL DEPARTAMENTO DE CAJAMARCA"/>
    <x v="81"/>
    <s v="000817"/>
    <s v="VACANTES"/>
    <s v="Tecnicos"/>
    <x v="9"/>
    <n v="1800"/>
    <s v="Ley N° 31538 Artículo 27"/>
  </r>
  <r>
    <s v="445 GOBIERNO REGIONAL DEL DEPARTAMENTO DE CAJAMARCA"/>
    <x v="81"/>
    <s v="000824"/>
    <s v="VACANTES"/>
    <s v="Tecnicos"/>
    <x v="9"/>
    <n v="1800"/>
    <s v="Ley N° 31538 Artículo 27"/>
  </r>
  <r>
    <s v="445 GOBIERNO REGIONAL DEL DEPARTAMENTO DE CAJAMARCA"/>
    <x v="81"/>
    <s v="000827"/>
    <s v="VACANTES"/>
    <s v="Tecnicos"/>
    <x v="9"/>
    <n v="1800"/>
    <s v="Ley N° 31538 Artículo 27"/>
  </r>
  <r>
    <s v="445 GOBIERNO REGIONAL DEL DEPARTAMENTO DE CAJAMARCA"/>
    <x v="81"/>
    <s v="000839"/>
    <s v="VACANTES"/>
    <s v="Tecnicos"/>
    <x v="9"/>
    <n v="1800"/>
    <s v="Ley N° 31538 Artículo 27"/>
  </r>
  <r>
    <s v="445 GOBIERNO REGIONAL DEL DEPARTAMENTO DE CAJAMARCA"/>
    <x v="81"/>
    <s v="000857"/>
    <s v="VACANTES"/>
    <s v="Tecnicos"/>
    <x v="9"/>
    <n v="1800"/>
    <s v="Ley N° 31538 Artículo 27"/>
  </r>
  <r>
    <s v="445 GOBIERNO REGIONAL DEL DEPARTAMENTO DE CAJAMARCA"/>
    <x v="81"/>
    <s v="000859"/>
    <s v="VACANTES"/>
    <s v="Tecnicos"/>
    <x v="9"/>
    <n v="1800"/>
    <s v="Ley N° 31538 Artículo 27"/>
  </r>
  <r>
    <s v="445 GOBIERNO REGIONAL DEL DEPARTAMENTO DE CAJAMARCA"/>
    <x v="81"/>
    <s v="000861"/>
    <s v="VACANTES"/>
    <s v="Tecnicos"/>
    <x v="9"/>
    <n v="1800"/>
    <s v="Ley N° 31538 Artículo 27"/>
  </r>
  <r>
    <s v="445 GOBIERNO REGIONAL DEL DEPARTAMENTO DE CAJAMARCA"/>
    <x v="81"/>
    <s v="000863"/>
    <s v="VACANTES"/>
    <s v="Tecnicos"/>
    <x v="9"/>
    <n v="1800"/>
    <s v="Ley N° 31538 Artículo 27"/>
  </r>
  <r>
    <s v="445 GOBIERNO REGIONAL DEL DEPARTAMENTO DE CAJAMARCA"/>
    <x v="81"/>
    <s v="000864"/>
    <s v="VACANTES"/>
    <s v="Tecnicos"/>
    <x v="9"/>
    <n v="1800"/>
    <s v="Ley N° 31538 Artículo 27"/>
  </r>
  <r>
    <s v="445 GOBIERNO REGIONAL DEL DEPARTAMENTO DE CAJAMARCA"/>
    <x v="81"/>
    <s v="000805"/>
    <s v="VACANTES"/>
    <s v="Tecnicos"/>
    <x v="11"/>
    <n v="1800"/>
    <s v="Ley N° 31538 Artículo 27"/>
  </r>
  <r>
    <s v="445 GOBIERNO REGIONAL DEL DEPARTAMENTO DE CAJAMARCA"/>
    <x v="81"/>
    <s v="000806"/>
    <s v="VACANTES"/>
    <s v="Tecnicos"/>
    <x v="11"/>
    <n v="1800"/>
    <s v="Ley N° 31538 Artículo 27"/>
  </r>
  <r>
    <s v="445 GOBIERNO REGIONAL DEL DEPARTAMENTO DE CAJAMARCA"/>
    <x v="82"/>
    <s v="000899"/>
    <s v="VACANTES"/>
    <s v="Auxiliares"/>
    <x v="39"/>
    <n v="1650"/>
    <s v="Ley N° 31538 Artículo 27"/>
  </r>
  <r>
    <s v="445 GOBIERNO REGIONAL DEL DEPARTAMENTO DE CAJAMARCA"/>
    <x v="82"/>
    <s v="000900"/>
    <s v="VACANTES"/>
    <s v="Auxiliares"/>
    <x v="39"/>
    <n v="1650"/>
    <s v="Ley N° 31538 Artículo 27"/>
  </r>
  <r>
    <s v="445 GOBIERNO REGIONAL DEL DEPARTAMENTO DE CAJAMARCA"/>
    <x v="82"/>
    <s v="000935"/>
    <s v="VACANTES"/>
    <s v="Auxiliares"/>
    <x v="39"/>
    <n v="1650"/>
    <s v="Ley N° 31538 Artículo 27"/>
  </r>
  <r>
    <s v="445 GOBIERNO REGIONAL DEL DEPARTAMENTO DE CAJAMARCA"/>
    <x v="82"/>
    <s v="000874"/>
    <s v="VACANTES"/>
    <s v="Profesionales de la Salud"/>
    <x v="13"/>
    <n v="3600"/>
    <s v="Ley N° 31538 Artículo 27"/>
  </r>
  <r>
    <s v="445 GOBIERNO REGIONAL DEL DEPARTAMENTO DE CAJAMARCA"/>
    <x v="82"/>
    <s v="000961"/>
    <s v="VACANTES"/>
    <s v="Profesionales de la Salud"/>
    <x v="1"/>
    <n v="5200"/>
    <s v="Ley N° 31538 Artículo 27"/>
  </r>
  <r>
    <s v="445 GOBIERNO REGIONAL DEL DEPARTAMENTO DE CAJAMARCA"/>
    <x v="82"/>
    <s v="000963"/>
    <s v="VACANTES"/>
    <s v="Profesionales de la Salud"/>
    <x v="1"/>
    <n v="5200"/>
    <s v="Ley N° 31538 Artículo 27"/>
  </r>
  <r>
    <s v="445 GOBIERNO REGIONAL DEL DEPARTAMENTO DE CAJAMARCA"/>
    <x v="82"/>
    <s v="000931"/>
    <s v="VACANTES"/>
    <s v="Tecnicos"/>
    <x v="75"/>
    <n v="1800"/>
    <s v="Ley N° 31538 Artículo 27"/>
  </r>
  <r>
    <s v="445 GOBIERNO REGIONAL DEL DEPARTAMENTO DE CAJAMARCA"/>
    <x v="82"/>
    <s v="000954"/>
    <s v="VACANTES"/>
    <s v="Tecnicos"/>
    <x v="9"/>
    <n v="1800"/>
    <s v="Ley N° 31538 Artículo 27"/>
  </r>
  <r>
    <s v="445 GOBIERNO REGIONAL DEL DEPARTAMENTO DE CAJAMARCA"/>
    <x v="83"/>
    <s v="000499"/>
    <s v="VACANTES"/>
    <s v="Auxiliares"/>
    <x v="68"/>
    <n v="1650"/>
    <s v="Ley N° 31538 Artículo 27"/>
  </r>
  <r>
    <s v="445 GOBIERNO REGIONAL DEL DEPARTAMENTO DE CAJAMARCA"/>
    <x v="83"/>
    <s v="000474"/>
    <s v="VACANTES"/>
    <s v="Profesionales de la Salud"/>
    <x v="20"/>
    <n v="2900"/>
    <s v="Ley N° 31538 Artículo 27"/>
  </r>
  <r>
    <s v="445 GOBIERNO REGIONAL DEL DEPARTAMENTO DE CAJAMARCA"/>
    <x v="83"/>
    <s v="000475"/>
    <s v="VACANTES"/>
    <s v="Profesionales de la Salud"/>
    <x v="20"/>
    <n v="2900"/>
    <s v="Ley N° 31538 Artículo 27"/>
  </r>
  <r>
    <s v="445 GOBIERNO REGIONAL DEL DEPARTAMENTO DE CAJAMARCA"/>
    <x v="83"/>
    <s v="000514"/>
    <s v="VACANTES"/>
    <s v="Profesionales de la Salud"/>
    <x v="20"/>
    <n v="2900"/>
    <s v="Ley N° 31538 Artículo 27"/>
  </r>
  <r>
    <s v="445 GOBIERNO REGIONAL DEL DEPARTAMENTO DE CAJAMARCA"/>
    <x v="83"/>
    <s v="000517"/>
    <s v="VACANTES"/>
    <s v="Profesionales de la Salud"/>
    <x v="82"/>
    <n v="2900"/>
    <s v="Ley N° 31538 Artículo 27"/>
  </r>
  <r>
    <s v="445 GOBIERNO REGIONAL DEL DEPARTAMENTO DE CAJAMARCA"/>
    <x v="83"/>
    <s v="000519"/>
    <s v="VACANTES"/>
    <s v="Profesionales de la Salud"/>
    <x v="0"/>
    <n v="2900"/>
    <s v="Ley N° 31538 Artículo 27"/>
  </r>
  <r>
    <s v="445 GOBIERNO REGIONAL DEL DEPARTAMENTO DE CAJAMARCA"/>
    <x v="83"/>
    <s v="000487"/>
    <s v="VACANTES"/>
    <s v="Profesionales de la Salud"/>
    <x v="1"/>
    <n v="5200"/>
    <s v="Ley N° 31538 Artículo 27"/>
  </r>
  <r>
    <s v="445 GOBIERNO REGIONAL DEL DEPARTAMENTO DE CAJAMARCA"/>
    <x v="83"/>
    <s v="000488"/>
    <s v="VACANTES"/>
    <s v="Profesionales de la Salud"/>
    <x v="1"/>
    <n v="5200"/>
    <s v="Ley N° 31538 Artículo 27"/>
  </r>
  <r>
    <s v="445 GOBIERNO REGIONAL DEL DEPARTAMENTO DE CAJAMARCA"/>
    <x v="83"/>
    <s v="000520"/>
    <s v="VACANTES"/>
    <s v="Profesionales de la Salud"/>
    <x v="1"/>
    <n v="5200"/>
    <s v="Ley N° 31538 Artículo 27"/>
  </r>
  <r>
    <s v="445 GOBIERNO REGIONAL DEL DEPARTAMENTO DE CAJAMARCA"/>
    <x v="83"/>
    <s v="000521"/>
    <s v="VACANTES"/>
    <s v="Profesionales de la Salud"/>
    <x v="1"/>
    <n v="5200"/>
    <s v="Ley N° 31538 Artículo 27"/>
  </r>
  <r>
    <s v="445 GOBIERNO REGIONAL DEL DEPARTAMENTO DE CAJAMARCA"/>
    <x v="83"/>
    <s v="000489"/>
    <s v="VACANTES"/>
    <s v="Profesionales de la Salud"/>
    <x v="3"/>
    <n v="2900"/>
    <s v="Ley N° 31538 Artículo 27"/>
  </r>
  <r>
    <s v="445 GOBIERNO REGIONAL DEL DEPARTAMENTO DE CAJAMARCA"/>
    <x v="83"/>
    <s v="000490"/>
    <s v="VACANTES"/>
    <s v="Profesionales de la Salud"/>
    <x v="3"/>
    <n v="2900"/>
    <s v="Ley N° 31538 Artículo 27"/>
  </r>
  <r>
    <s v="445 GOBIERNO REGIONAL DEL DEPARTAMENTO DE CAJAMARCA"/>
    <x v="83"/>
    <s v="000522"/>
    <s v="VACANTES"/>
    <s v="Profesionales de la Salud"/>
    <x v="4"/>
    <n v="2900"/>
    <s v="Ley N° 31538 Artículo 27"/>
  </r>
  <r>
    <s v="445 GOBIERNO REGIONAL DEL DEPARTAMENTO DE CAJAMARCA"/>
    <x v="83"/>
    <s v="000468"/>
    <s v="VACANTES"/>
    <s v="Tecnicos"/>
    <x v="16"/>
    <n v="1800"/>
    <s v="Ley N° 31538 Artículo 27"/>
  </r>
  <r>
    <s v="445 GOBIERNO REGIONAL DEL DEPARTAMENTO DE CAJAMARCA"/>
    <x v="83"/>
    <s v="000528"/>
    <s v="VACANTES"/>
    <s v="Tecnicos"/>
    <x v="69"/>
    <n v="1800"/>
    <s v="Ley N° 31538 Artículo 27"/>
  </r>
  <r>
    <s v="445 GOBIERNO REGIONAL DEL DEPARTAMENTO DE CAJAMARCA"/>
    <x v="83"/>
    <s v="000529"/>
    <s v="VACANTES"/>
    <s v="Tecnicos"/>
    <x v="69"/>
    <n v="1800"/>
    <s v="Ley N° 31538 Artículo 27"/>
  </r>
  <r>
    <s v="445 GOBIERNO REGIONAL DEL DEPARTAMENTO DE CAJAMARCA"/>
    <x v="83"/>
    <s v="000530"/>
    <s v="VACANTES"/>
    <s v="Tecnicos"/>
    <x v="69"/>
    <n v="1800"/>
    <s v="Ley N° 31538 Artículo 27"/>
  </r>
  <r>
    <s v="445 GOBIERNO REGIONAL DEL DEPARTAMENTO DE CAJAMARCA"/>
    <x v="83"/>
    <s v="000531"/>
    <s v="VACANTES"/>
    <s v="Tecnicos"/>
    <x v="69"/>
    <n v="1800"/>
    <s v="Ley N° 31538 Artículo 27"/>
  </r>
  <r>
    <s v="445 GOBIERNO REGIONAL DEL DEPARTAMENTO DE CAJAMARCA"/>
    <x v="83"/>
    <s v="000532"/>
    <s v="VACANTES"/>
    <s v="Tecnicos"/>
    <x v="69"/>
    <n v="1800"/>
    <s v="Ley N° 31538 Artículo 27"/>
  </r>
  <r>
    <s v="445 GOBIERNO REGIONAL DEL DEPARTAMENTO DE CAJAMARCA"/>
    <x v="83"/>
    <s v="000533"/>
    <s v="VACANTES"/>
    <s v="Tecnicos"/>
    <x v="69"/>
    <n v="1800"/>
    <s v="Ley N° 31538 Artículo 27"/>
  </r>
  <r>
    <s v="445 GOBIERNO REGIONAL DEL DEPARTAMENTO DE CAJAMARCA"/>
    <x v="83"/>
    <s v="000523"/>
    <s v="VACANTES"/>
    <s v="Tecnicos"/>
    <x v="60"/>
    <n v="1800"/>
    <s v="Ley N° 31538 Artículo 27"/>
  </r>
  <r>
    <s v="445 GOBIERNO REGIONAL DEL DEPARTAMENTO DE CAJAMARCA"/>
    <x v="83"/>
    <s v="000524"/>
    <s v="VACANTES"/>
    <s v="Tecnicos"/>
    <x v="60"/>
    <n v="1800"/>
    <s v="Ley N° 31538 Artículo 27"/>
  </r>
  <r>
    <s v="445 GOBIERNO REGIONAL DEL DEPARTAMENTO DE CAJAMARCA"/>
    <x v="83"/>
    <s v="000525"/>
    <s v="VACANTES"/>
    <s v="Tecnicos"/>
    <x v="60"/>
    <n v="1800"/>
    <s v="Ley N° 31538 Artículo 27"/>
  </r>
  <r>
    <s v="445 GOBIERNO REGIONAL DEL DEPARTAMENTO DE CAJAMARCA"/>
    <x v="83"/>
    <s v="000459"/>
    <s v="VACANTES"/>
    <s v="Tecnicos"/>
    <x v="9"/>
    <n v="1800"/>
    <s v="Ley N° 31538 Artículo 27"/>
  </r>
  <r>
    <s v="445 GOBIERNO REGIONAL DEL DEPARTAMENTO DE CAJAMARCA"/>
    <x v="83"/>
    <s v="000508"/>
    <s v="VACANTES"/>
    <s v="Tecnicos"/>
    <x v="9"/>
    <n v="1800"/>
    <s v="Ley N° 31538 Artículo 27"/>
  </r>
  <r>
    <s v="445 GOBIERNO REGIONAL DEL DEPARTAMENTO DE CAJAMARCA"/>
    <x v="84"/>
    <s v="002151"/>
    <s v="VACANTES"/>
    <s v="Auxiliares"/>
    <x v="39"/>
    <n v="1650"/>
    <s v="Ley N° 31538 Artículo 27"/>
  </r>
  <r>
    <s v="445 GOBIERNO REGIONAL DEL DEPARTAMENTO DE CAJAMARCA"/>
    <x v="84"/>
    <s v="002161"/>
    <s v="VACANTES"/>
    <s v="Auxiliares"/>
    <x v="39"/>
    <n v="1650"/>
    <s v="Ley N° 31538 Artículo 27"/>
  </r>
  <r>
    <s v="445 GOBIERNO REGIONAL DEL DEPARTAMENTO DE CAJAMARCA"/>
    <x v="84"/>
    <s v="002338"/>
    <s v="VACANTES"/>
    <s v="Profesionales de la Salud"/>
    <x v="51"/>
    <n v="2900"/>
    <s v="Ley N° 31538 Artículo 27"/>
  </r>
  <r>
    <s v="445 GOBIERNO REGIONAL DEL DEPARTAMENTO DE CAJAMARCA"/>
    <x v="84"/>
    <s v="002089"/>
    <s v="VACANTES"/>
    <s v="Profesionales de la Salud"/>
    <x v="0"/>
    <n v="2900"/>
    <s v="Ley N° 31538 Artículo 27"/>
  </r>
  <r>
    <s v="445 GOBIERNO REGIONAL DEL DEPARTAMENTO DE CAJAMARCA"/>
    <x v="84"/>
    <s v="002214"/>
    <s v="VACANTES"/>
    <s v="Profesionales de la Salud"/>
    <x v="0"/>
    <n v="2900"/>
    <s v="Ley N° 31538 Artículo 27"/>
  </r>
  <r>
    <s v="445 GOBIERNO REGIONAL DEL DEPARTAMENTO DE CAJAMARCA"/>
    <x v="84"/>
    <s v="002215"/>
    <s v="VACANTES"/>
    <s v="Profesionales de la Salud"/>
    <x v="0"/>
    <n v="2900"/>
    <s v="Ley N° 31538 Artículo 27"/>
  </r>
  <r>
    <s v="445 GOBIERNO REGIONAL DEL DEPARTAMENTO DE CAJAMARCA"/>
    <x v="84"/>
    <s v="002242"/>
    <s v="VACANTES"/>
    <s v="Profesionales de la Salud"/>
    <x v="0"/>
    <n v="2900"/>
    <s v="Ley N° 31538 Artículo 27"/>
  </r>
  <r>
    <s v="445 GOBIERNO REGIONAL DEL DEPARTAMENTO DE CAJAMARCA"/>
    <x v="84"/>
    <s v="002243"/>
    <s v="VACANTES"/>
    <s v="Profesionales de la Salud"/>
    <x v="0"/>
    <n v="2900"/>
    <s v="Ley N° 31538 Artículo 27"/>
  </r>
  <r>
    <s v="445 GOBIERNO REGIONAL DEL DEPARTAMENTO DE CAJAMARCA"/>
    <x v="84"/>
    <s v="002244"/>
    <s v="VACANTES"/>
    <s v="Profesionales de la Salud"/>
    <x v="0"/>
    <n v="2900"/>
    <s v="Ley N° 31538 Artículo 27"/>
  </r>
  <r>
    <s v="445 GOBIERNO REGIONAL DEL DEPARTAMENTO DE CAJAMARCA"/>
    <x v="84"/>
    <s v="002245"/>
    <s v="VACANTES"/>
    <s v="Profesionales de la Salud"/>
    <x v="0"/>
    <n v="2900"/>
    <s v="Ley N° 31538 Artículo 27"/>
  </r>
  <r>
    <s v="445 GOBIERNO REGIONAL DEL DEPARTAMENTO DE CAJAMARCA"/>
    <x v="84"/>
    <s v="002247"/>
    <s v="VACANTES"/>
    <s v="Profesionales de la Salud"/>
    <x v="0"/>
    <n v="2900"/>
    <s v="Ley N° 31538 Artículo 27"/>
  </r>
  <r>
    <s v="445 GOBIERNO REGIONAL DEL DEPARTAMENTO DE CAJAMARCA"/>
    <x v="84"/>
    <s v="002248"/>
    <s v="VACANTES"/>
    <s v="Profesionales de la Salud"/>
    <x v="0"/>
    <n v="2900"/>
    <s v="Ley N° 31538 Artículo 27"/>
  </r>
  <r>
    <s v="445 GOBIERNO REGIONAL DEL DEPARTAMENTO DE CAJAMARCA"/>
    <x v="84"/>
    <s v="002251"/>
    <s v="VACANTES"/>
    <s v="Profesionales de la Salud"/>
    <x v="0"/>
    <n v="2900"/>
    <s v="Ley N° 31538 Artículo 27"/>
  </r>
  <r>
    <s v="445 GOBIERNO REGIONAL DEL DEPARTAMENTO DE CAJAMARCA"/>
    <x v="84"/>
    <s v="002325"/>
    <s v="VACANTES"/>
    <s v="Profesionales de la Salud"/>
    <x v="0"/>
    <n v="2900"/>
    <s v="Ley N° 31538 Artículo 27"/>
  </r>
  <r>
    <s v="445 GOBIERNO REGIONAL DEL DEPARTAMENTO DE CAJAMARCA"/>
    <x v="84"/>
    <s v="002334"/>
    <s v="VACANTES"/>
    <s v="Profesionales de la Salud"/>
    <x v="0"/>
    <n v="2900"/>
    <s v="Ley N° 31538 Artículo 27"/>
  </r>
  <r>
    <s v="445 GOBIERNO REGIONAL DEL DEPARTAMENTO DE CAJAMARCA"/>
    <x v="84"/>
    <s v="002336"/>
    <s v="VACANTES"/>
    <s v="Profesionales de la Salud"/>
    <x v="0"/>
    <n v="2900"/>
    <s v="Ley N° 31538 Artículo 27"/>
  </r>
  <r>
    <s v="445 GOBIERNO REGIONAL DEL DEPARTAMENTO DE CAJAMARCA"/>
    <x v="84"/>
    <s v="002337"/>
    <s v="VACANTES"/>
    <s v="Profesionales de la Salud"/>
    <x v="0"/>
    <n v="2900"/>
    <s v="Ley N° 31538 Artículo 27"/>
  </r>
  <r>
    <s v="445 GOBIERNO REGIONAL DEL DEPARTAMENTO DE CAJAMARCA"/>
    <x v="84"/>
    <s v="002340"/>
    <s v="VACANTES"/>
    <s v="Profesionales de la Salud"/>
    <x v="0"/>
    <n v="2900"/>
    <s v="Ley N° 31538 Artículo 27"/>
  </r>
  <r>
    <s v="445 GOBIERNO REGIONAL DEL DEPARTAMENTO DE CAJAMARCA"/>
    <x v="84"/>
    <s v="002358"/>
    <s v="VACANTES"/>
    <s v="Profesionales de la Salud"/>
    <x v="0"/>
    <n v="2900"/>
    <s v="Ley N° 31538 Artículo 27"/>
  </r>
  <r>
    <s v="445 GOBIERNO REGIONAL DEL DEPARTAMENTO DE CAJAMARCA"/>
    <x v="84"/>
    <s v="002359"/>
    <s v="VACANTES"/>
    <s v="Profesionales de la Salud"/>
    <x v="0"/>
    <n v="2900"/>
    <s v="Ley N° 31538 Artículo 27"/>
  </r>
  <r>
    <s v="445 GOBIERNO REGIONAL DEL DEPARTAMENTO DE CAJAMARCA"/>
    <x v="84"/>
    <s v="002360"/>
    <s v="VACANTES"/>
    <s v="Profesionales de la Salud"/>
    <x v="0"/>
    <n v="2900"/>
    <s v="Ley N° 31538 Artículo 27"/>
  </r>
  <r>
    <s v="445 GOBIERNO REGIONAL DEL DEPARTAMENTO DE CAJAMARCA"/>
    <x v="84"/>
    <s v="002361"/>
    <s v="VACANTES"/>
    <s v="Profesionales de la Salud"/>
    <x v="0"/>
    <n v="2900"/>
    <s v="Ley N° 31538 Artículo 27"/>
  </r>
  <r>
    <s v="445 GOBIERNO REGIONAL DEL DEPARTAMENTO DE CAJAMARCA"/>
    <x v="84"/>
    <s v="002363"/>
    <s v="VACANTES"/>
    <s v="Profesionales de la Salud"/>
    <x v="0"/>
    <n v="2900"/>
    <s v="Ley N° 31538 Artículo 27"/>
  </r>
  <r>
    <s v="445 GOBIERNO REGIONAL DEL DEPARTAMENTO DE CAJAMARCA"/>
    <x v="84"/>
    <s v="002365"/>
    <s v="VACANTES"/>
    <s v="Profesionales de la Salud"/>
    <x v="0"/>
    <n v="2900"/>
    <s v="Ley N° 31538 Artículo 27"/>
  </r>
  <r>
    <s v="445 GOBIERNO REGIONAL DEL DEPARTAMENTO DE CAJAMARCA"/>
    <x v="84"/>
    <s v="002366"/>
    <s v="VACANTES"/>
    <s v="Profesionales de la Salud"/>
    <x v="0"/>
    <n v="2900"/>
    <s v="Ley N° 31538 Artículo 27"/>
  </r>
  <r>
    <s v="445 GOBIERNO REGIONAL DEL DEPARTAMENTO DE CAJAMARCA"/>
    <x v="84"/>
    <s v="002367"/>
    <s v="VACANTES"/>
    <s v="Profesionales de la Salud"/>
    <x v="0"/>
    <n v="2900"/>
    <s v="Ley N° 31538 Artículo 27"/>
  </r>
  <r>
    <s v="445 GOBIERNO REGIONAL DEL DEPARTAMENTO DE CAJAMARCA"/>
    <x v="84"/>
    <s v="002368"/>
    <s v="VACANTES"/>
    <s v="Profesionales de la Salud"/>
    <x v="0"/>
    <n v="2900"/>
    <s v="Ley N° 31538 Artículo 27"/>
  </r>
  <r>
    <s v="445 GOBIERNO REGIONAL DEL DEPARTAMENTO DE CAJAMARCA"/>
    <x v="84"/>
    <s v="002393"/>
    <s v="VACANTES"/>
    <s v="Profesionales de la Salud"/>
    <x v="0"/>
    <n v="2900"/>
    <s v="Ley N° 31538 Artículo 27"/>
  </r>
  <r>
    <s v="445 GOBIERNO REGIONAL DEL DEPARTAMENTO DE CAJAMARCA"/>
    <x v="84"/>
    <s v="002394"/>
    <s v="VACANTES"/>
    <s v="Profesionales de la Salud"/>
    <x v="0"/>
    <n v="2900"/>
    <s v="Ley N° 31538 Artículo 27"/>
  </r>
  <r>
    <s v="445 GOBIERNO REGIONAL DEL DEPARTAMENTO DE CAJAMARCA"/>
    <x v="84"/>
    <s v="001917"/>
    <s v="VACANTES"/>
    <s v="Profesionales de la Salud"/>
    <x v="1"/>
    <n v="5200"/>
    <s v="Ley N° 31538 Artículo 27"/>
  </r>
  <r>
    <s v="445 GOBIERNO REGIONAL DEL DEPARTAMENTO DE CAJAMARCA"/>
    <x v="84"/>
    <s v="001919"/>
    <s v="VACANTES"/>
    <s v="Profesionales de la Salud"/>
    <x v="1"/>
    <n v="5200"/>
    <s v="Ley N° 31538 Artículo 27"/>
  </r>
  <r>
    <s v="445 GOBIERNO REGIONAL DEL DEPARTAMENTO DE CAJAMARCA"/>
    <x v="84"/>
    <s v="001920"/>
    <s v="VACANTES"/>
    <s v="Profesionales de la Salud"/>
    <x v="1"/>
    <n v="5200"/>
    <s v="Ley N° 31538 Artículo 27"/>
  </r>
  <r>
    <s v="445 GOBIERNO REGIONAL DEL DEPARTAMENTO DE CAJAMARCA"/>
    <x v="84"/>
    <s v="001922"/>
    <s v="VACANTES"/>
    <s v="Profesionales de la Salud"/>
    <x v="1"/>
    <n v="5200"/>
    <s v="Ley N° 31538 Artículo 27"/>
  </r>
  <r>
    <s v="445 GOBIERNO REGIONAL DEL DEPARTAMENTO DE CAJAMARCA"/>
    <x v="84"/>
    <s v="001926"/>
    <s v="VACANTES"/>
    <s v="Profesionales de la Salud"/>
    <x v="1"/>
    <n v="5200"/>
    <s v="Ley N° 31538 Artículo 27"/>
  </r>
  <r>
    <s v="445 GOBIERNO REGIONAL DEL DEPARTAMENTO DE CAJAMARCA"/>
    <x v="84"/>
    <s v="001928"/>
    <s v="VACANTES"/>
    <s v="Profesionales de la Salud"/>
    <x v="1"/>
    <n v="5200"/>
    <s v="Ley N° 31538 Artículo 27"/>
  </r>
  <r>
    <s v="445 GOBIERNO REGIONAL DEL DEPARTAMENTO DE CAJAMARCA"/>
    <x v="84"/>
    <s v="001930"/>
    <s v="VACANTES"/>
    <s v="Profesionales de la Salud"/>
    <x v="1"/>
    <n v="5200"/>
    <s v="Ley N° 31538 Artículo 27"/>
  </r>
  <r>
    <s v="445 GOBIERNO REGIONAL DEL DEPARTAMENTO DE CAJAMARCA"/>
    <x v="84"/>
    <s v="002007"/>
    <s v="VACANTES"/>
    <s v="Profesionales de la Salud"/>
    <x v="1"/>
    <n v="5200"/>
    <s v="Ley N° 31538 Artículo 27"/>
  </r>
  <r>
    <s v="445 GOBIERNO REGIONAL DEL DEPARTAMENTO DE CAJAMARCA"/>
    <x v="84"/>
    <s v="002008"/>
    <s v="VACANTES"/>
    <s v="Profesionales de la Salud"/>
    <x v="1"/>
    <n v="5200"/>
    <s v="Ley N° 31538 Artículo 27"/>
  </r>
  <r>
    <s v="445 GOBIERNO REGIONAL DEL DEPARTAMENTO DE CAJAMARCA"/>
    <x v="84"/>
    <s v="002009"/>
    <s v="VACANTES"/>
    <s v="Profesionales de la Salud"/>
    <x v="1"/>
    <n v="5200"/>
    <s v="Ley N° 31538 Artículo 27"/>
  </r>
  <r>
    <s v="445 GOBIERNO REGIONAL DEL DEPARTAMENTO DE CAJAMARCA"/>
    <x v="84"/>
    <s v="002010"/>
    <s v="VACANTES"/>
    <s v="Profesionales de la Salud"/>
    <x v="1"/>
    <n v="5200"/>
    <s v="Ley N° 31538 Artículo 27"/>
  </r>
  <r>
    <s v="445 GOBIERNO REGIONAL DEL DEPARTAMENTO DE CAJAMARCA"/>
    <x v="84"/>
    <s v="002011"/>
    <s v="VACANTES"/>
    <s v="Profesionales de la Salud"/>
    <x v="1"/>
    <n v="5200"/>
    <s v="Ley N° 31538 Artículo 27"/>
  </r>
  <r>
    <s v="445 GOBIERNO REGIONAL DEL DEPARTAMENTO DE CAJAMARCA"/>
    <x v="84"/>
    <s v="002012"/>
    <s v="VACANTES"/>
    <s v="Profesionales de la Salud"/>
    <x v="1"/>
    <n v="5200"/>
    <s v="Ley N° 31538 Artículo 27"/>
  </r>
  <r>
    <s v="445 GOBIERNO REGIONAL DEL DEPARTAMENTO DE CAJAMARCA"/>
    <x v="84"/>
    <s v="002013"/>
    <s v="VACANTES"/>
    <s v="Profesionales de la Salud"/>
    <x v="1"/>
    <n v="5200"/>
    <s v="Ley N° 31538 Artículo 27"/>
  </r>
  <r>
    <s v="445 GOBIERNO REGIONAL DEL DEPARTAMENTO DE CAJAMARCA"/>
    <x v="84"/>
    <s v="002014"/>
    <s v="VACANTES"/>
    <s v="Profesionales de la Salud"/>
    <x v="1"/>
    <n v="5200"/>
    <s v="Ley N° 31538 Artículo 27"/>
  </r>
  <r>
    <s v="445 GOBIERNO REGIONAL DEL DEPARTAMENTO DE CAJAMARCA"/>
    <x v="84"/>
    <s v="002224"/>
    <s v="VACANTES"/>
    <s v="Profesionales de la Salud"/>
    <x v="1"/>
    <n v="5200"/>
    <s v="Ley N° 31538 Artículo 27"/>
  </r>
  <r>
    <s v="445 GOBIERNO REGIONAL DEL DEPARTAMENTO DE CAJAMARCA"/>
    <x v="84"/>
    <s v="002226"/>
    <s v="VACANTES"/>
    <s v="Profesionales de la Salud"/>
    <x v="1"/>
    <n v="5200"/>
    <s v="Ley N° 31538 Artículo 27"/>
  </r>
  <r>
    <s v="445 GOBIERNO REGIONAL DEL DEPARTAMENTO DE CAJAMARCA"/>
    <x v="84"/>
    <s v="002227"/>
    <s v="VACANTES"/>
    <s v="Profesionales de la Salud"/>
    <x v="1"/>
    <n v="5200"/>
    <s v="Ley N° 31538 Artículo 27"/>
  </r>
  <r>
    <s v="445 GOBIERNO REGIONAL DEL DEPARTAMENTO DE CAJAMARCA"/>
    <x v="84"/>
    <s v="002230"/>
    <s v="VACANTES"/>
    <s v="Profesionales de la Salud"/>
    <x v="1"/>
    <n v="5200"/>
    <s v="Ley N° 31538 Artículo 27"/>
  </r>
  <r>
    <s v="445 GOBIERNO REGIONAL DEL DEPARTAMENTO DE CAJAMARCA"/>
    <x v="84"/>
    <s v="002232"/>
    <s v="VACANTES"/>
    <s v="Profesionales de la Salud"/>
    <x v="1"/>
    <n v="5200"/>
    <s v="Ley N° 31538 Artículo 27"/>
  </r>
  <r>
    <s v="445 GOBIERNO REGIONAL DEL DEPARTAMENTO DE CAJAMARCA"/>
    <x v="84"/>
    <s v="002233"/>
    <s v="VACANTES"/>
    <s v="Profesionales de la Salud"/>
    <x v="1"/>
    <n v="5200"/>
    <s v="Ley N° 31538 Artículo 27"/>
  </r>
  <r>
    <s v="445 GOBIERNO REGIONAL DEL DEPARTAMENTO DE CAJAMARCA"/>
    <x v="84"/>
    <s v="002234"/>
    <s v="VACANTES"/>
    <s v="Profesionales de la Salud"/>
    <x v="1"/>
    <n v="5200"/>
    <s v="Ley N° 31538 Artículo 27"/>
  </r>
  <r>
    <s v="445 GOBIERNO REGIONAL DEL DEPARTAMENTO DE CAJAMARCA"/>
    <x v="84"/>
    <s v="002235"/>
    <s v="VACANTES"/>
    <s v="Profesionales de la Salud"/>
    <x v="1"/>
    <n v="5200"/>
    <s v="Ley N° 31538 Artículo 27"/>
  </r>
  <r>
    <s v="445 GOBIERNO REGIONAL DEL DEPARTAMENTO DE CAJAMARCA"/>
    <x v="84"/>
    <s v="002236"/>
    <s v="VACANTES"/>
    <s v="Profesionales de la Salud"/>
    <x v="1"/>
    <n v="5200"/>
    <s v="Ley N° 31538 Artículo 27"/>
  </r>
  <r>
    <s v="445 GOBIERNO REGIONAL DEL DEPARTAMENTO DE CAJAMARCA"/>
    <x v="84"/>
    <s v="002237"/>
    <s v="VACANTES"/>
    <s v="Profesionales de la Salud"/>
    <x v="1"/>
    <n v="5200"/>
    <s v="Ley N° 31538 Artículo 27"/>
  </r>
  <r>
    <s v="445 GOBIERNO REGIONAL DEL DEPARTAMENTO DE CAJAMARCA"/>
    <x v="84"/>
    <s v="002238"/>
    <s v="VACANTES"/>
    <s v="Profesionales de la Salud"/>
    <x v="1"/>
    <n v="5200"/>
    <s v="Ley N° 31538 Artículo 27"/>
  </r>
  <r>
    <s v="445 GOBIERNO REGIONAL DEL DEPARTAMENTO DE CAJAMARCA"/>
    <x v="84"/>
    <s v="002239"/>
    <s v="VACANTES"/>
    <s v="Profesionales de la Salud"/>
    <x v="1"/>
    <n v="5200"/>
    <s v="Ley N° 31538 Artículo 27"/>
  </r>
  <r>
    <s v="445 GOBIERNO REGIONAL DEL DEPARTAMENTO DE CAJAMARCA"/>
    <x v="84"/>
    <s v="002240"/>
    <s v="VACANTES"/>
    <s v="Profesionales de la Salud"/>
    <x v="1"/>
    <n v="5200"/>
    <s v="Ley N° 31538 Artículo 27"/>
  </r>
  <r>
    <s v="445 GOBIERNO REGIONAL DEL DEPARTAMENTO DE CAJAMARCA"/>
    <x v="84"/>
    <s v="002241"/>
    <s v="VACANTES"/>
    <s v="Profesionales de la Salud"/>
    <x v="1"/>
    <n v="5200"/>
    <s v="Ley N° 31538 Artículo 27"/>
  </r>
  <r>
    <s v="445 GOBIERNO REGIONAL DEL DEPARTAMENTO DE CAJAMARCA"/>
    <x v="84"/>
    <s v="002369"/>
    <s v="VACANTES"/>
    <s v="Profesionales de la Salud"/>
    <x v="1"/>
    <n v="5200"/>
    <s v="Ley N° 31538 Artículo 27"/>
  </r>
  <r>
    <s v="445 GOBIERNO REGIONAL DEL DEPARTAMENTO DE CAJAMARCA"/>
    <x v="84"/>
    <s v="002370"/>
    <s v="VACANTES"/>
    <s v="Profesionales de la Salud"/>
    <x v="1"/>
    <n v="5200"/>
    <s v="Ley N° 31538 Artículo 27"/>
  </r>
  <r>
    <s v="445 GOBIERNO REGIONAL DEL DEPARTAMENTO DE CAJAMARCA"/>
    <x v="84"/>
    <s v="002371"/>
    <s v="VACANTES"/>
    <s v="Profesionales de la Salud"/>
    <x v="1"/>
    <n v="5200"/>
    <s v="Ley N° 31538 Artículo 27"/>
  </r>
  <r>
    <s v="445 GOBIERNO REGIONAL DEL DEPARTAMENTO DE CAJAMARCA"/>
    <x v="84"/>
    <s v="002372"/>
    <s v="VACANTES"/>
    <s v="Profesionales de la Salud"/>
    <x v="1"/>
    <n v="5200"/>
    <s v="Ley N° 31538 Artículo 27"/>
  </r>
  <r>
    <s v="445 GOBIERNO REGIONAL DEL DEPARTAMENTO DE CAJAMARCA"/>
    <x v="84"/>
    <s v="002373"/>
    <s v="VACANTES"/>
    <s v="Profesionales de la Salud"/>
    <x v="1"/>
    <n v="5200"/>
    <s v="Ley N° 31538 Artículo 27"/>
  </r>
  <r>
    <s v="445 GOBIERNO REGIONAL DEL DEPARTAMENTO DE CAJAMARCA"/>
    <x v="84"/>
    <s v="002374"/>
    <s v="VACANTES"/>
    <s v="Profesionales de la Salud"/>
    <x v="1"/>
    <n v="5200"/>
    <s v="Ley N° 31538 Artículo 27"/>
  </r>
  <r>
    <s v="445 GOBIERNO REGIONAL DEL DEPARTAMENTO DE CAJAMARCA"/>
    <x v="84"/>
    <s v="002375"/>
    <s v="VACANTES"/>
    <s v="Profesionales de la Salud"/>
    <x v="1"/>
    <n v="5200"/>
    <s v="Ley N° 31538 Artículo 27"/>
  </r>
  <r>
    <s v="445 GOBIERNO REGIONAL DEL DEPARTAMENTO DE CAJAMARCA"/>
    <x v="84"/>
    <s v="002376"/>
    <s v="VACANTES"/>
    <s v="Profesionales de la Salud"/>
    <x v="1"/>
    <n v="5200"/>
    <s v="Ley N° 31538 Artículo 27"/>
  </r>
  <r>
    <s v="445 GOBIERNO REGIONAL DEL DEPARTAMENTO DE CAJAMARCA"/>
    <x v="84"/>
    <s v="002377"/>
    <s v="VACANTES"/>
    <s v="Profesionales de la Salud"/>
    <x v="1"/>
    <n v="5200"/>
    <s v="Ley N° 31538 Artículo 27"/>
  </r>
  <r>
    <s v="445 GOBIERNO REGIONAL DEL DEPARTAMENTO DE CAJAMARCA"/>
    <x v="84"/>
    <s v="002378"/>
    <s v="VACANTES"/>
    <s v="Profesionales de la Salud"/>
    <x v="1"/>
    <n v="5200"/>
    <s v="Ley N° 31538 Artículo 27"/>
  </r>
  <r>
    <s v="445 GOBIERNO REGIONAL DEL DEPARTAMENTO DE CAJAMARCA"/>
    <x v="84"/>
    <s v="002380"/>
    <s v="VACANTES"/>
    <s v="Profesionales de la Salud"/>
    <x v="1"/>
    <n v="5200"/>
    <s v="Ley N° 31538 Artículo 27"/>
  </r>
  <r>
    <s v="445 GOBIERNO REGIONAL DEL DEPARTAMENTO DE CAJAMARCA"/>
    <x v="84"/>
    <s v="001946"/>
    <s v="VACANTES"/>
    <s v="Profesionales de la Salud"/>
    <x v="2"/>
    <n v="7300"/>
    <s v="Ley N° 31538 Artículo 27"/>
  </r>
  <r>
    <s v="445 GOBIERNO REGIONAL DEL DEPARTAMENTO DE CAJAMARCA"/>
    <x v="84"/>
    <s v="001948"/>
    <s v="VACANTES"/>
    <s v="Profesionales de la Salud"/>
    <x v="2"/>
    <n v="7300"/>
    <s v="Ley N° 31538 Artículo 27"/>
  </r>
  <r>
    <s v="445 GOBIERNO REGIONAL DEL DEPARTAMENTO DE CAJAMARCA"/>
    <x v="84"/>
    <s v="001949"/>
    <s v="VACANTES"/>
    <s v="Profesionales de la Salud"/>
    <x v="2"/>
    <n v="7300"/>
    <s v="Ley N° 31538 Artículo 27"/>
  </r>
  <r>
    <s v="445 GOBIERNO REGIONAL DEL DEPARTAMENTO DE CAJAMARCA"/>
    <x v="84"/>
    <s v="001950"/>
    <s v="VACANTES"/>
    <s v="Profesionales de la Salud"/>
    <x v="2"/>
    <n v="7300"/>
    <s v="Ley N° 31538 Artículo 27"/>
  </r>
  <r>
    <s v="445 GOBIERNO REGIONAL DEL DEPARTAMENTO DE CAJAMARCA"/>
    <x v="84"/>
    <s v="002225"/>
    <s v="VACANTES"/>
    <s v="Profesionales de la Salud"/>
    <x v="2"/>
    <n v="7300"/>
    <s v="Ley N° 31538 Artículo 27"/>
  </r>
  <r>
    <s v="445 GOBIERNO REGIONAL DEL DEPARTAMENTO DE CAJAMARCA"/>
    <x v="84"/>
    <s v="002228"/>
    <s v="VACANTES"/>
    <s v="Profesionales de la Salud"/>
    <x v="2"/>
    <n v="7300"/>
    <s v="Ley N° 31538 Artículo 27"/>
  </r>
  <r>
    <s v="445 GOBIERNO REGIONAL DEL DEPARTAMENTO DE CAJAMARCA"/>
    <x v="84"/>
    <s v="002229"/>
    <s v="VACANTES"/>
    <s v="Profesionales de la Salud"/>
    <x v="2"/>
    <n v="7300"/>
    <s v="Ley N° 31538 Artículo 27"/>
  </r>
  <r>
    <s v="445 GOBIERNO REGIONAL DEL DEPARTAMENTO DE CAJAMARCA"/>
    <x v="84"/>
    <s v="002379"/>
    <s v="VACANTES"/>
    <s v="Profesionales de la Salud"/>
    <x v="2"/>
    <n v="7300"/>
    <s v="Ley N° 31538 Artículo 27"/>
  </r>
  <r>
    <s v="445 GOBIERNO REGIONAL DEL DEPARTAMENTO DE CAJAMARCA"/>
    <x v="84"/>
    <s v="002381"/>
    <s v="VACANTES"/>
    <s v="Profesionales de la Salud"/>
    <x v="2"/>
    <n v="7300"/>
    <s v="Ley N° 31538 Artículo 27"/>
  </r>
  <r>
    <s v="445 GOBIERNO REGIONAL DEL DEPARTAMENTO DE CAJAMARCA"/>
    <x v="84"/>
    <s v="002382"/>
    <s v="VACANTES"/>
    <s v="Profesionales de la Salud"/>
    <x v="2"/>
    <n v="7300"/>
    <s v="Ley N° 31538 Artículo 27"/>
  </r>
  <r>
    <s v="445 GOBIERNO REGIONAL DEL DEPARTAMENTO DE CAJAMARCA"/>
    <x v="84"/>
    <s v="002408"/>
    <s v="VACANTES"/>
    <s v="Profesionales de la Salud"/>
    <x v="2"/>
    <n v="7300"/>
    <s v="Ley N° 31538 Artículo 27"/>
  </r>
  <r>
    <s v="445 GOBIERNO REGIONAL DEL DEPARTAMENTO DE CAJAMARCA"/>
    <x v="84"/>
    <s v="002409"/>
    <s v="VACANTES"/>
    <s v="Profesionales de la Salud"/>
    <x v="2"/>
    <n v="7300"/>
    <s v="Ley N° 31538 Artículo 27"/>
  </r>
  <r>
    <s v="445 GOBIERNO REGIONAL DEL DEPARTAMENTO DE CAJAMARCA"/>
    <x v="84"/>
    <s v="002410"/>
    <s v="VACANTES"/>
    <s v="Profesionales de la Salud"/>
    <x v="2"/>
    <n v="7300"/>
    <s v="Ley N° 31538 Artículo 27"/>
  </r>
  <r>
    <s v="445 GOBIERNO REGIONAL DEL DEPARTAMENTO DE CAJAMARCA"/>
    <x v="84"/>
    <s v="002411"/>
    <s v="VACANTES"/>
    <s v="Profesionales de la Salud"/>
    <x v="2"/>
    <n v="7300"/>
    <s v="Ley N° 31538 Artículo 27"/>
  </r>
  <r>
    <s v="445 GOBIERNO REGIONAL DEL DEPARTAMENTO DE CAJAMARCA"/>
    <x v="84"/>
    <s v="002412"/>
    <s v="VACANTES"/>
    <s v="Profesionales de la Salud"/>
    <x v="2"/>
    <n v="7300"/>
    <s v="Ley N° 31538 Artículo 27"/>
  </r>
  <r>
    <s v="445 GOBIERNO REGIONAL DEL DEPARTAMENTO DE CAJAMARCA"/>
    <x v="84"/>
    <s v="002413"/>
    <s v="VACANTES"/>
    <s v="Profesionales de la Salud"/>
    <x v="2"/>
    <n v="7300"/>
    <s v="Ley N° 31538 Artículo 27"/>
  </r>
  <r>
    <s v="445 GOBIERNO REGIONAL DEL DEPARTAMENTO DE CAJAMARCA"/>
    <x v="84"/>
    <s v="002414"/>
    <s v="VACANTES"/>
    <s v="Profesionales de la Salud"/>
    <x v="2"/>
    <n v="7300"/>
    <s v="Ley N° 31538 Artículo 27"/>
  </r>
  <r>
    <s v="445 GOBIERNO REGIONAL DEL DEPARTAMENTO DE CAJAMARCA"/>
    <x v="84"/>
    <s v="002231"/>
    <s v="VACANTES"/>
    <s v="Profesionales de la Salud"/>
    <x v="23"/>
    <n v="7300"/>
    <s v="Ley N° 31538 Artículo 27"/>
  </r>
  <r>
    <s v="445 GOBIERNO REGIONAL DEL DEPARTAMENTO DE CAJAMARCA"/>
    <x v="84"/>
    <s v="002116"/>
    <s v="VACANTES"/>
    <s v="Profesionales de la Salud"/>
    <x v="14"/>
    <n v="2900"/>
    <s v="Ley N° 31538 Artículo 27"/>
  </r>
  <r>
    <s v="445 GOBIERNO REGIONAL DEL DEPARTAMENTO DE CAJAMARCA"/>
    <x v="84"/>
    <s v="002117"/>
    <s v="VACANTES"/>
    <s v="Profesionales de la Salud"/>
    <x v="14"/>
    <n v="2900"/>
    <s v="Ley N° 31538 Artículo 27"/>
  </r>
  <r>
    <s v="445 GOBIERNO REGIONAL DEL DEPARTAMENTO DE CAJAMARCA"/>
    <x v="84"/>
    <s v="002118"/>
    <s v="VACANTES"/>
    <s v="Profesionales de la Salud"/>
    <x v="14"/>
    <n v="2900"/>
    <s v="Ley N° 31538 Artículo 27"/>
  </r>
  <r>
    <s v="445 GOBIERNO REGIONAL DEL DEPARTAMENTO DE CAJAMARCA"/>
    <x v="84"/>
    <s v="002127"/>
    <s v="VACANTES"/>
    <s v="Profesionales de la Salud"/>
    <x v="3"/>
    <n v="2900"/>
    <s v="Ley N° 31538 Artículo 27"/>
  </r>
  <r>
    <s v="445 GOBIERNO REGIONAL DEL DEPARTAMENTO DE CAJAMARCA"/>
    <x v="84"/>
    <s v="002266"/>
    <s v="VACANTES"/>
    <s v="Profesionales de la Salud"/>
    <x v="3"/>
    <n v="2900"/>
    <s v="Ley N° 31538 Artículo 27"/>
  </r>
  <r>
    <s v="445 GOBIERNO REGIONAL DEL DEPARTAMENTO DE CAJAMARCA"/>
    <x v="84"/>
    <s v="002383"/>
    <s v="VACANTES"/>
    <s v="Profesionales de la Salud"/>
    <x v="3"/>
    <n v="2900"/>
    <s v="Ley N° 31538 Artículo 27"/>
  </r>
  <r>
    <s v="445 GOBIERNO REGIONAL DEL DEPARTAMENTO DE CAJAMARCA"/>
    <x v="84"/>
    <s v="002384"/>
    <s v="VACANTES"/>
    <s v="Profesionales de la Salud"/>
    <x v="3"/>
    <n v="2900"/>
    <s v="Ley N° 31538 Artículo 27"/>
  </r>
  <r>
    <s v="445 GOBIERNO REGIONAL DEL DEPARTAMENTO DE CAJAMARCA"/>
    <x v="84"/>
    <s v="002385"/>
    <s v="VACANTES"/>
    <s v="Profesionales de la Salud"/>
    <x v="3"/>
    <n v="2900"/>
    <s v="Ley N° 31538 Artículo 27"/>
  </r>
  <r>
    <s v="445 GOBIERNO REGIONAL DEL DEPARTAMENTO DE CAJAMARCA"/>
    <x v="84"/>
    <s v="002386"/>
    <s v="VACANTES"/>
    <s v="Profesionales de la Salud"/>
    <x v="3"/>
    <n v="2900"/>
    <s v="Ley N° 31538 Artículo 27"/>
  </r>
  <r>
    <s v="445 GOBIERNO REGIONAL DEL DEPARTAMENTO DE CAJAMARCA"/>
    <x v="84"/>
    <s v="002115"/>
    <s v="VACANTES"/>
    <s v="Profesionales de la Salud"/>
    <x v="49"/>
    <n v="2900"/>
    <s v="Ley N° 31538 Artículo 27"/>
  </r>
  <r>
    <s v="445 GOBIERNO REGIONAL DEL DEPARTAMENTO DE CAJAMARCA"/>
    <x v="84"/>
    <s v="002267"/>
    <s v="VACANTES"/>
    <s v="Profesionales de la Salud"/>
    <x v="49"/>
    <n v="2900"/>
    <s v="Ley N° 31538 Artículo 27"/>
  </r>
  <r>
    <s v="445 GOBIERNO REGIONAL DEL DEPARTAMENTO DE CAJAMARCA"/>
    <x v="84"/>
    <s v="002268"/>
    <s v="VACANTES"/>
    <s v="Profesionales de la Salud"/>
    <x v="49"/>
    <n v="2900"/>
    <s v="Ley N° 31538 Artículo 27"/>
  </r>
  <r>
    <s v="445 GOBIERNO REGIONAL DEL DEPARTAMENTO DE CAJAMARCA"/>
    <x v="84"/>
    <s v="002362"/>
    <s v="VACANTES"/>
    <s v="Profesionales de la Salud"/>
    <x v="49"/>
    <n v="2900"/>
    <s v="Ley N° 31538 Artículo 27"/>
  </r>
  <r>
    <s v="445 GOBIERNO REGIONAL DEL DEPARTAMENTO DE CAJAMARCA"/>
    <x v="84"/>
    <s v="002023"/>
    <s v="VACANTES"/>
    <s v="Profesionales de la Salud"/>
    <x v="5"/>
    <n v="2900"/>
    <s v="Ley N° 31538 Artículo 27"/>
  </r>
  <r>
    <s v="445 GOBIERNO REGIONAL DEL DEPARTAMENTO DE CAJAMARCA"/>
    <x v="84"/>
    <s v="002339"/>
    <s v="VACANTES"/>
    <s v="Profesionales de la Salud"/>
    <x v="5"/>
    <n v="2900"/>
    <s v="Ley N° 31538 Artículo 27"/>
  </r>
  <r>
    <s v="445 GOBIERNO REGIONAL DEL DEPARTAMENTO DE CAJAMARCA"/>
    <x v="84"/>
    <s v="002388"/>
    <s v="VACANTES"/>
    <s v="Profesionales de la Salud"/>
    <x v="5"/>
    <n v="2900"/>
    <s v="Ley N° 31538 Artículo 27"/>
  </r>
  <r>
    <s v="445 GOBIERNO REGIONAL DEL DEPARTAMENTO DE CAJAMARCA"/>
    <x v="84"/>
    <s v="002077"/>
    <s v="VACANTES"/>
    <s v="Profesionales de la Salud"/>
    <x v="6"/>
    <n v="2900"/>
    <s v="Ley N° 31538 Artículo 27"/>
  </r>
  <r>
    <s v="445 GOBIERNO REGIONAL DEL DEPARTAMENTO DE CAJAMARCA"/>
    <x v="84"/>
    <s v="002246"/>
    <s v="VACANTES"/>
    <s v="Profesionales de la Salud"/>
    <x v="6"/>
    <n v="2900"/>
    <s v="Ley N° 31538 Artículo 27"/>
  </r>
  <r>
    <s v="445 GOBIERNO REGIONAL DEL DEPARTAMENTO DE CAJAMARCA"/>
    <x v="84"/>
    <s v="002392"/>
    <s v="VACANTES"/>
    <s v="Profesionales de la Salud"/>
    <x v="6"/>
    <n v="2900"/>
    <s v="Ley N° 31538 Artículo 27"/>
  </r>
  <r>
    <s v="445 GOBIERNO REGIONAL DEL DEPARTAMENTO DE CAJAMARCA"/>
    <x v="84"/>
    <s v="001985"/>
    <s v="VACANTES"/>
    <s v="Tecnicos"/>
    <x v="16"/>
    <n v="1800"/>
    <s v="Ley N° 31538 Artículo 27"/>
  </r>
  <r>
    <s v="445 GOBIERNO REGIONAL DEL DEPARTAMENTO DE CAJAMARCA"/>
    <x v="84"/>
    <s v="002398"/>
    <s v="VACANTES"/>
    <s v="Tecnicos"/>
    <x v="76"/>
    <n v="1800"/>
    <s v="Ley N° 31538 Artículo 27"/>
  </r>
  <r>
    <s v="445 GOBIERNO REGIONAL DEL DEPARTAMENTO DE CAJAMARCA"/>
    <x v="84"/>
    <s v="002405"/>
    <s v="VACANTES"/>
    <s v="Tecnicos"/>
    <x v="76"/>
    <n v="1800"/>
    <s v="Ley N° 31538 Artículo 27"/>
  </r>
  <r>
    <s v="445 GOBIERNO REGIONAL DEL DEPARTAMENTO DE CAJAMARCA"/>
    <x v="84"/>
    <s v="002406"/>
    <s v="VACANTES"/>
    <s v="Tecnicos"/>
    <x v="76"/>
    <n v="1800"/>
    <s v="Ley N° 31538 Artículo 27"/>
  </r>
  <r>
    <s v="445 GOBIERNO REGIONAL DEL DEPARTAMENTO DE CAJAMARCA"/>
    <x v="84"/>
    <s v="002407"/>
    <s v="VACANTES"/>
    <s v="Tecnicos"/>
    <x v="76"/>
    <n v="1800"/>
    <s v="Ley N° 31538 Artículo 27"/>
  </r>
  <r>
    <s v="445 GOBIERNO REGIONAL DEL DEPARTAMENTO DE CAJAMARCA"/>
    <x v="84"/>
    <s v="002296"/>
    <s v="VACANTES"/>
    <s v="Tecnicos"/>
    <x v="89"/>
    <n v="1800"/>
    <s v="Ley N° 31538 Artículo 27"/>
  </r>
  <r>
    <s v="445 GOBIERNO REGIONAL DEL DEPARTAMENTO DE CAJAMARCA"/>
    <x v="84"/>
    <s v="002303"/>
    <s v="VACANTES"/>
    <s v="Tecnicos"/>
    <x v="89"/>
    <n v="1800"/>
    <s v="Ley N° 31538 Artículo 27"/>
  </r>
  <r>
    <s v="445 GOBIERNO REGIONAL DEL DEPARTAMENTO DE CAJAMARCA"/>
    <x v="84"/>
    <s v="001868"/>
    <s v="VACANTES"/>
    <s v="Tecnicos"/>
    <x v="9"/>
    <n v="1800"/>
    <s v="Ley N° 31538 Artículo 27"/>
  </r>
  <r>
    <s v="445 GOBIERNO REGIONAL DEL DEPARTAMENTO DE CAJAMARCA"/>
    <x v="84"/>
    <s v="001886"/>
    <s v="VACANTES"/>
    <s v="Tecnicos"/>
    <x v="9"/>
    <n v="1800"/>
    <s v="Ley N° 31538 Artículo 27"/>
  </r>
  <r>
    <s v="445 GOBIERNO REGIONAL DEL DEPARTAMENTO DE CAJAMARCA"/>
    <x v="84"/>
    <s v="001966"/>
    <s v="VACANTES"/>
    <s v="Tecnicos"/>
    <x v="9"/>
    <n v="1800"/>
    <s v="Ley N° 31538 Artículo 27"/>
  </r>
  <r>
    <s v="445 GOBIERNO REGIONAL DEL DEPARTAMENTO DE CAJAMARCA"/>
    <x v="84"/>
    <s v="002353"/>
    <s v="VACANTES"/>
    <s v="Tecnicos"/>
    <x v="9"/>
    <n v="1800"/>
    <s v="Ley N° 31538 Artículo 27"/>
  </r>
  <r>
    <s v="445 GOBIERNO REGIONAL DEL DEPARTAMENTO DE CAJAMARCA"/>
    <x v="84"/>
    <s v="002354"/>
    <s v="VACANTES"/>
    <s v="Tecnicos"/>
    <x v="9"/>
    <n v="1800"/>
    <s v="Ley N° 31538 Artículo 27"/>
  </r>
  <r>
    <s v="445 GOBIERNO REGIONAL DEL DEPARTAMENTO DE CAJAMARCA"/>
    <x v="84"/>
    <s v="002355"/>
    <s v="VACANTES"/>
    <s v="Tecnicos"/>
    <x v="9"/>
    <n v="1800"/>
    <s v="Ley N° 31538 Artículo 27"/>
  </r>
  <r>
    <s v="445 GOBIERNO REGIONAL DEL DEPARTAMENTO DE CAJAMARCA"/>
    <x v="84"/>
    <s v="002356"/>
    <s v="VACANTES"/>
    <s v="Tecnicos"/>
    <x v="9"/>
    <n v="1800"/>
    <s v="Ley N° 31538 Artículo 27"/>
  </r>
  <r>
    <s v="445 GOBIERNO REGIONAL DEL DEPARTAMENTO DE CAJAMARCA"/>
    <x v="84"/>
    <s v="002389"/>
    <s v="VACANTES"/>
    <s v="Tecnicos"/>
    <x v="9"/>
    <n v="1800"/>
    <s v="Ley N° 31538 Artículo 27"/>
  </r>
  <r>
    <s v="445 GOBIERNO REGIONAL DEL DEPARTAMENTO DE CAJAMARCA"/>
    <x v="84"/>
    <s v="002390"/>
    <s v="VACANTES"/>
    <s v="Tecnicos"/>
    <x v="9"/>
    <n v="1800"/>
    <s v="Ley N° 31538 Artículo 27"/>
  </r>
  <r>
    <s v="445 GOBIERNO REGIONAL DEL DEPARTAMENTO DE CAJAMARCA"/>
    <x v="84"/>
    <s v="002391"/>
    <s v="VACANTES"/>
    <s v="Tecnicos"/>
    <x v="9"/>
    <n v="1800"/>
    <s v="Ley N° 31538 Artículo 27"/>
  </r>
  <r>
    <s v="445 GOBIERNO REGIONAL DEL DEPARTAMENTO DE CAJAMARCA"/>
    <x v="84"/>
    <s v="002395"/>
    <s v="VACANTES"/>
    <s v="Tecnicos"/>
    <x v="9"/>
    <n v="1800"/>
    <s v="Ley N° 31538 Artículo 27"/>
  </r>
  <r>
    <s v="445 GOBIERNO REGIONAL DEL DEPARTAMENTO DE CAJAMARCA"/>
    <x v="84"/>
    <s v="002396"/>
    <s v="VACANTES"/>
    <s v="Tecnicos"/>
    <x v="9"/>
    <n v="1800"/>
    <s v="Ley N° 31538 Artículo 27"/>
  </r>
  <r>
    <s v="445 GOBIERNO REGIONAL DEL DEPARTAMENTO DE CAJAMARCA"/>
    <x v="84"/>
    <s v="002397"/>
    <s v="VACANTES"/>
    <s v="Tecnicos"/>
    <x v="9"/>
    <n v="1800"/>
    <s v="Ley N° 31538 Artículo 27"/>
  </r>
  <r>
    <s v="445 GOBIERNO REGIONAL DEL DEPARTAMENTO DE CAJAMARCA"/>
    <x v="84"/>
    <s v="002287"/>
    <s v="VACANTES"/>
    <s v="Tecnicos"/>
    <x v="10"/>
    <n v="1800"/>
    <s v="Ley N° 31538 Artículo 27"/>
  </r>
  <r>
    <s v="445 GOBIERNO REGIONAL DEL DEPARTAMENTO DE CAJAMARCA"/>
    <x v="84"/>
    <s v="002140"/>
    <s v="VACANTES"/>
    <s v="Tecnicos"/>
    <x v="11"/>
    <n v="1800"/>
    <s v="Ley N° 31538 Artículo 27"/>
  </r>
  <r>
    <s v="445 GOBIERNO REGIONAL DEL DEPARTAMENTO DE CAJAMARCA"/>
    <x v="84"/>
    <s v="002291"/>
    <s v="VACANTES"/>
    <s v="Tecnicos"/>
    <x v="11"/>
    <n v="1800"/>
    <s v="Ley N° 31538 Artículo 27"/>
  </r>
  <r>
    <s v="445 GOBIERNO REGIONAL DEL DEPARTAMENTO DE CAJAMARCA"/>
    <x v="84"/>
    <s v="002292"/>
    <s v="VACANTES"/>
    <s v="Tecnicos"/>
    <x v="11"/>
    <n v="1800"/>
    <s v="Ley N° 31538 Artículo 27"/>
  </r>
  <r>
    <s v="445 GOBIERNO REGIONAL DEL DEPARTAMENTO DE CAJAMARCA"/>
    <x v="84"/>
    <s v="002293"/>
    <s v="VACANTES"/>
    <s v="Tecnicos"/>
    <x v="11"/>
    <n v="1800"/>
    <s v="Ley N° 31538 Artículo 27"/>
  </r>
  <r>
    <s v="445 GOBIERNO REGIONAL DEL DEPARTAMENTO DE CAJAMARCA"/>
    <x v="84"/>
    <s v="002313"/>
    <s v="VACANTES"/>
    <s v="Tecnicos"/>
    <x v="88"/>
    <n v="1800"/>
    <s v="Ley N° 31538 Artículo 27"/>
  </r>
  <r>
    <s v="445 GOBIERNO REGIONAL DEL DEPARTAMENTO DE CAJAMARCA"/>
    <x v="84"/>
    <s v="002315"/>
    <s v="VACANTES"/>
    <s v="Tecnicos"/>
    <x v="88"/>
    <n v="1800"/>
    <s v="Ley N° 31538 Artículo 27"/>
  </r>
  <r>
    <s v="445 GOBIERNO REGIONAL DEL DEPARTAMENTO DE CAJAMARCA"/>
    <x v="84"/>
    <s v="002316"/>
    <s v="VACANTES"/>
    <s v="Tecnicos"/>
    <x v="88"/>
    <n v="1800"/>
    <s v="Ley N° 31538 Artículo 27"/>
  </r>
  <r>
    <s v="445 GOBIERNO REGIONAL DEL DEPARTAMENTO DE CAJAMARCA"/>
    <x v="84"/>
    <s v="002317"/>
    <s v="VACANTES"/>
    <s v="Tecnicos"/>
    <x v="88"/>
    <n v="1800"/>
    <s v="Ley N° 31538 Artículo 27"/>
  </r>
  <r>
    <s v="445 GOBIERNO REGIONAL DEL DEPARTAMENTO DE CAJAMARCA"/>
    <x v="84"/>
    <s v="002318"/>
    <s v="VACANTES"/>
    <s v="Tecnicos"/>
    <x v="88"/>
    <n v="1800"/>
    <s v="Ley N° 31538 Artículo 27"/>
  </r>
  <r>
    <s v="445 GOBIERNO REGIONAL DEL DEPARTAMENTO DE CAJAMARCA"/>
    <x v="84"/>
    <s v="002319"/>
    <s v="VACANTES"/>
    <s v="Tecnicos"/>
    <x v="88"/>
    <n v="1800"/>
    <s v="Ley N° 31538 Artículo 27"/>
  </r>
  <r>
    <s v="445 GOBIERNO REGIONAL DEL DEPARTAMENTO DE CAJAMARCA"/>
    <x v="84"/>
    <s v="002322"/>
    <s v="VACANTES"/>
    <s v="Tecnicos"/>
    <x v="88"/>
    <n v="1800"/>
    <s v="Ley N° 31538 Artículo 27"/>
  </r>
  <r>
    <s v="446 GOBIERNO REGIONAL DEL DEPARTAMENTO DE CUSCO"/>
    <x v="85"/>
    <s v="000671"/>
    <s v="VACANTES"/>
    <s v="Auxiliares"/>
    <x v="68"/>
    <n v="1650"/>
    <s v="Ley N° 31538 Artículo 27"/>
  </r>
  <r>
    <s v="446 GOBIERNO REGIONAL DEL DEPARTAMENTO DE CUSCO"/>
    <x v="85"/>
    <s v="000601"/>
    <s v="VACANTES"/>
    <s v="Profesionales de la Salud"/>
    <x v="20"/>
    <n v="2900"/>
    <s v="Ley N° 31538 Artículo 27"/>
  </r>
  <r>
    <s v="446 GOBIERNO REGIONAL DEL DEPARTAMENTO DE CUSCO"/>
    <x v="85"/>
    <s v="000602"/>
    <s v="VACANTES"/>
    <s v="Profesionales de la Salud"/>
    <x v="20"/>
    <n v="2900"/>
    <s v="Ley N° 31538 Artículo 27"/>
  </r>
  <r>
    <s v="446 GOBIERNO REGIONAL DEL DEPARTAMENTO DE CUSCO"/>
    <x v="85"/>
    <s v="000651"/>
    <s v="VACANTES"/>
    <s v="Profesionales de la Salud"/>
    <x v="1"/>
    <n v="5200"/>
    <s v="Ley N° 31538 Artículo 27"/>
  </r>
  <r>
    <s v="446 GOBIERNO REGIONAL DEL DEPARTAMENTO DE CUSCO"/>
    <x v="85"/>
    <s v="000662"/>
    <s v="VACANTES"/>
    <s v="Profesionales de la Salud"/>
    <x v="1"/>
    <n v="5200"/>
    <s v="Ley N° 31538 Artículo 27"/>
  </r>
  <r>
    <s v="446 GOBIERNO REGIONAL DEL DEPARTAMENTO DE CUSCO"/>
    <x v="85"/>
    <s v="000663"/>
    <s v="VACANTES"/>
    <s v="Profesionales de la Salud"/>
    <x v="1"/>
    <n v="5200"/>
    <s v="Ley N° 31538 Artículo 27"/>
  </r>
  <r>
    <s v="446 GOBIERNO REGIONAL DEL DEPARTAMENTO DE CUSCO"/>
    <x v="85"/>
    <s v="000664"/>
    <s v="VACANTES"/>
    <s v="Profesionales de la Salud"/>
    <x v="1"/>
    <n v="5200"/>
    <s v="Ley N° 31538 Artículo 27"/>
  </r>
  <r>
    <s v="446 GOBIERNO REGIONAL DEL DEPARTAMENTO DE CUSCO"/>
    <x v="85"/>
    <s v="000685"/>
    <s v="VACANTES"/>
    <s v="Profesionales de la Salud"/>
    <x v="1"/>
    <n v="5200"/>
    <s v="Ley N° 31538 Artículo 27"/>
  </r>
  <r>
    <s v="446 GOBIERNO REGIONAL DEL DEPARTAMENTO DE CUSCO"/>
    <x v="85"/>
    <s v="000686"/>
    <s v="VACANTES"/>
    <s v="Profesionales de la Salud"/>
    <x v="1"/>
    <n v="5200"/>
    <s v="Ley N° 31538 Artículo 27"/>
  </r>
  <r>
    <s v="446 GOBIERNO REGIONAL DEL DEPARTAMENTO DE CUSCO"/>
    <x v="85"/>
    <s v="000687"/>
    <s v="VACANTES"/>
    <s v="Profesionales de la Salud"/>
    <x v="1"/>
    <n v="5200"/>
    <s v="Ley N° 31538 Artículo 27"/>
  </r>
  <r>
    <s v="446 GOBIERNO REGIONAL DEL DEPARTAMENTO DE CUSCO"/>
    <x v="85"/>
    <s v="000688"/>
    <s v="VACANTES"/>
    <s v="Profesionales de la Salud"/>
    <x v="1"/>
    <n v="5200"/>
    <s v="Ley N° 31538 Artículo 27"/>
  </r>
  <r>
    <s v="446 GOBIERNO REGIONAL DEL DEPARTAMENTO DE CUSCO"/>
    <x v="85"/>
    <s v="000689"/>
    <s v="VACANTES"/>
    <s v="Profesionales de la Salud"/>
    <x v="1"/>
    <n v="5200"/>
    <s v="Ley N° 31538 Artículo 27"/>
  </r>
  <r>
    <s v="446 GOBIERNO REGIONAL DEL DEPARTAMENTO DE CUSCO"/>
    <x v="85"/>
    <s v="000690"/>
    <s v="VACANTES"/>
    <s v="Profesionales de la Salud"/>
    <x v="1"/>
    <n v="5200"/>
    <s v="Ley N° 31538 Artículo 27"/>
  </r>
  <r>
    <s v="446 GOBIERNO REGIONAL DEL DEPARTAMENTO DE CUSCO"/>
    <x v="85"/>
    <s v="000682"/>
    <s v="VACANTES"/>
    <s v="Profesionales de la Salud"/>
    <x v="49"/>
    <n v="2900"/>
    <s v="Ley N° 31538 Artículo 27"/>
  </r>
  <r>
    <s v="446 GOBIERNO REGIONAL DEL DEPARTAMENTO DE CUSCO"/>
    <x v="85"/>
    <s v="000683"/>
    <s v="VACANTES"/>
    <s v="Profesionales de la Salud"/>
    <x v="5"/>
    <n v="2900"/>
    <s v="Ley N° 31538 Artículo 27"/>
  </r>
  <r>
    <s v="446 GOBIERNO REGIONAL DEL DEPARTAMENTO DE CUSCO"/>
    <x v="86"/>
    <s v="001441"/>
    <s v="VACANTES"/>
    <s v="Profesionales de la Salud"/>
    <x v="20"/>
    <n v="2900"/>
    <s v="Ley N° 31538 Artículo 27"/>
  </r>
  <r>
    <s v="446 GOBIERNO REGIONAL DEL DEPARTAMENTO DE CUSCO"/>
    <x v="86"/>
    <s v="001347"/>
    <s v="VACANTES"/>
    <s v="Profesionales de la Salud"/>
    <x v="0"/>
    <n v="2900"/>
    <s v="Ley N° 31538 Artículo 27"/>
  </r>
  <r>
    <s v="446 GOBIERNO REGIONAL DEL DEPARTAMENTO DE CUSCO"/>
    <x v="86"/>
    <s v="001362"/>
    <s v="VACANTES"/>
    <s v="Profesionales de la Salud"/>
    <x v="0"/>
    <n v="2900"/>
    <s v="Ley N° 31538 Artículo 27"/>
  </r>
  <r>
    <s v="446 GOBIERNO REGIONAL DEL DEPARTAMENTO DE CUSCO"/>
    <x v="86"/>
    <s v="001366"/>
    <s v="VACANTES"/>
    <s v="Profesionales de la Salud"/>
    <x v="0"/>
    <n v="2900"/>
    <s v="Ley N° 31538 Artículo 27"/>
  </r>
  <r>
    <s v="446 GOBIERNO REGIONAL DEL DEPARTAMENTO DE CUSCO"/>
    <x v="86"/>
    <s v="001371"/>
    <s v="VACANTES"/>
    <s v="Profesionales de la Salud"/>
    <x v="0"/>
    <n v="2900"/>
    <s v="Ley N° 31538 Artículo 27"/>
  </r>
  <r>
    <s v="446 GOBIERNO REGIONAL DEL DEPARTAMENTO DE CUSCO"/>
    <x v="86"/>
    <s v="001399"/>
    <s v="VACANTES"/>
    <s v="Profesionales de la Salud"/>
    <x v="0"/>
    <n v="2900"/>
    <s v="Ley N° 31538 Artículo 27"/>
  </r>
  <r>
    <s v="446 GOBIERNO REGIONAL DEL DEPARTAMENTO DE CUSCO"/>
    <x v="86"/>
    <s v="001402"/>
    <s v="VACANTES"/>
    <s v="Profesionales de la Salud"/>
    <x v="0"/>
    <n v="2900"/>
    <s v="Ley N° 31538 Artículo 27"/>
  </r>
  <r>
    <s v="446 GOBIERNO REGIONAL DEL DEPARTAMENTO DE CUSCO"/>
    <x v="86"/>
    <s v="001407"/>
    <s v="VACANTES"/>
    <s v="Profesionales de la Salud"/>
    <x v="0"/>
    <n v="2900"/>
    <s v="Ley N° 31538 Artículo 27"/>
  </r>
  <r>
    <s v="446 GOBIERNO REGIONAL DEL DEPARTAMENTO DE CUSCO"/>
    <x v="86"/>
    <s v="001415"/>
    <s v="VACANTES"/>
    <s v="Profesionales de la Salud"/>
    <x v="0"/>
    <n v="2900"/>
    <s v="Ley N° 31538 Artículo 27"/>
  </r>
  <r>
    <s v="446 GOBIERNO REGIONAL DEL DEPARTAMENTO DE CUSCO"/>
    <x v="86"/>
    <s v="001416"/>
    <s v="VACANTES"/>
    <s v="Profesionales de la Salud"/>
    <x v="0"/>
    <n v="2900"/>
    <s v="Ley N° 31538 Artículo 27"/>
  </r>
  <r>
    <s v="446 GOBIERNO REGIONAL DEL DEPARTAMENTO DE CUSCO"/>
    <x v="86"/>
    <s v="001420"/>
    <s v="VACANTES"/>
    <s v="Profesionales de la Salud"/>
    <x v="0"/>
    <n v="2900"/>
    <s v="Ley N° 31538 Artículo 27"/>
  </r>
  <r>
    <s v="446 GOBIERNO REGIONAL DEL DEPARTAMENTO DE CUSCO"/>
    <x v="86"/>
    <s v="001423"/>
    <s v="VACANTES"/>
    <s v="Profesionales de la Salud"/>
    <x v="0"/>
    <n v="2900"/>
    <s v="Ley N° 31538 Artículo 27"/>
  </r>
  <r>
    <s v="446 GOBIERNO REGIONAL DEL DEPARTAMENTO DE CUSCO"/>
    <x v="86"/>
    <s v="001428"/>
    <s v="VACANTES"/>
    <s v="Profesionales de la Salud"/>
    <x v="0"/>
    <n v="2900"/>
    <s v="Ley N° 31538 Artículo 27"/>
  </r>
  <r>
    <s v="446 GOBIERNO REGIONAL DEL DEPARTAMENTO DE CUSCO"/>
    <x v="86"/>
    <s v="001429"/>
    <s v="VACANTES"/>
    <s v="Profesionales de la Salud"/>
    <x v="0"/>
    <n v="2900"/>
    <s v="Ley N° 31538 Artículo 27"/>
  </r>
  <r>
    <s v="446 GOBIERNO REGIONAL DEL DEPARTAMENTO DE CUSCO"/>
    <x v="86"/>
    <s v="001430"/>
    <s v="VACANTES"/>
    <s v="Profesionales de la Salud"/>
    <x v="0"/>
    <n v="2900"/>
    <s v="Ley N° 31538 Artículo 27"/>
  </r>
  <r>
    <s v="446 GOBIERNO REGIONAL DEL DEPARTAMENTO DE CUSCO"/>
    <x v="86"/>
    <s v="001431"/>
    <s v="VACANTES"/>
    <s v="Profesionales de la Salud"/>
    <x v="0"/>
    <n v="2900"/>
    <s v="Ley N° 31538 Artículo 27"/>
  </r>
  <r>
    <s v="446 GOBIERNO REGIONAL DEL DEPARTAMENTO DE CUSCO"/>
    <x v="86"/>
    <s v="001432"/>
    <s v="VACANTES"/>
    <s v="Profesionales de la Salud"/>
    <x v="0"/>
    <n v="2900"/>
    <s v="Ley N° 31538 Artículo 27"/>
  </r>
  <r>
    <s v="446 GOBIERNO REGIONAL DEL DEPARTAMENTO DE CUSCO"/>
    <x v="86"/>
    <s v="001433"/>
    <s v="VACANTES"/>
    <s v="Profesionales de la Salud"/>
    <x v="0"/>
    <n v="2900"/>
    <s v="Ley N° 31538 Artículo 27"/>
  </r>
  <r>
    <s v="446 GOBIERNO REGIONAL DEL DEPARTAMENTO DE CUSCO"/>
    <x v="86"/>
    <s v="001340"/>
    <s v="VACANTES"/>
    <s v="Profesionales de la Salud"/>
    <x v="1"/>
    <n v="5200"/>
    <s v="Ley N° 31538 Artículo 27"/>
  </r>
  <r>
    <s v="446 GOBIERNO REGIONAL DEL DEPARTAMENTO DE CUSCO"/>
    <x v="86"/>
    <s v="001352"/>
    <s v="VACANTES"/>
    <s v="Profesionales de la Salud"/>
    <x v="1"/>
    <n v="5200"/>
    <s v="Ley N° 31538 Artículo 27"/>
  </r>
  <r>
    <s v="446 GOBIERNO REGIONAL DEL DEPARTAMENTO DE CUSCO"/>
    <x v="86"/>
    <s v="001408"/>
    <s v="VACANTES"/>
    <s v="Profesionales de la Salud"/>
    <x v="1"/>
    <n v="5200"/>
    <s v="Ley N° 31538 Artículo 27"/>
  </r>
  <r>
    <s v="446 GOBIERNO REGIONAL DEL DEPARTAMENTO DE CUSCO"/>
    <x v="86"/>
    <s v="001425"/>
    <s v="VACANTES"/>
    <s v="Profesionales de la Salud"/>
    <x v="1"/>
    <n v="5200"/>
    <s v="Ley N° 31538 Artículo 27"/>
  </r>
  <r>
    <s v="446 GOBIERNO REGIONAL DEL DEPARTAMENTO DE CUSCO"/>
    <x v="86"/>
    <s v="001426"/>
    <s v="VACANTES"/>
    <s v="Profesionales de la Salud"/>
    <x v="1"/>
    <n v="5200"/>
    <s v="Ley N° 31538 Artículo 27"/>
  </r>
  <r>
    <s v="446 GOBIERNO REGIONAL DEL DEPARTAMENTO DE CUSCO"/>
    <x v="86"/>
    <s v="001427"/>
    <s v="VACANTES"/>
    <s v="Profesionales de la Salud"/>
    <x v="1"/>
    <n v="5200"/>
    <s v="Ley N° 31538 Artículo 27"/>
  </r>
  <r>
    <s v="446 GOBIERNO REGIONAL DEL DEPARTAMENTO DE CUSCO"/>
    <x v="86"/>
    <s v="001361"/>
    <s v="VACANTES"/>
    <s v="Profesionales de la Salud"/>
    <x v="3"/>
    <n v="2900"/>
    <s v="Ley N° 31538 Artículo 27"/>
  </r>
  <r>
    <s v="446 GOBIERNO REGIONAL DEL DEPARTAMENTO DE CUSCO"/>
    <x v="86"/>
    <s v="001367"/>
    <s v="VACANTES"/>
    <s v="Profesionales de la Salud"/>
    <x v="3"/>
    <n v="2900"/>
    <s v="Ley N° 31538 Artículo 27"/>
  </r>
  <r>
    <s v="446 GOBIERNO REGIONAL DEL DEPARTAMENTO DE CUSCO"/>
    <x v="86"/>
    <s v="001373"/>
    <s v="VACANTES"/>
    <s v="Profesionales de la Salud"/>
    <x v="3"/>
    <n v="2900"/>
    <s v="Ley N° 31538 Artículo 27"/>
  </r>
  <r>
    <s v="446 GOBIERNO REGIONAL DEL DEPARTAMENTO DE CUSCO"/>
    <x v="86"/>
    <s v="001400"/>
    <s v="VACANTES"/>
    <s v="Profesionales de la Salud"/>
    <x v="3"/>
    <n v="2900"/>
    <s v="Ley N° 31538 Artículo 27"/>
  </r>
  <r>
    <s v="446 GOBIERNO REGIONAL DEL DEPARTAMENTO DE CUSCO"/>
    <x v="86"/>
    <s v="001442"/>
    <s v="VACANTES"/>
    <s v="Profesionales de la Salud"/>
    <x v="3"/>
    <n v="2900"/>
    <s v="Ley N° 31538 Artículo 27"/>
  </r>
  <r>
    <s v="446 GOBIERNO REGIONAL DEL DEPARTAMENTO DE CUSCO"/>
    <x v="86"/>
    <s v="001349"/>
    <s v="VACANTES"/>
    <s v="Tecnicos"/>
    <x v="74"/>
    <n v="1800"/>
    <s v="Ley N° 31538 Artículo 27"/>
  </r>
  <r>
    <s v="446 GOBIERNO REGIONAL DEL DEPARTAMENTO DE CUSCO"/>
    <x v="86"/>
    <s v="001370"/>
    <s v="VACANTES"/>
    <s v="Tecnicos"/>
    <x v="74"/>
    <n v="1800"/>
    <s v="Ley N° 31538 Artículo 27"/>
  </r>
  <r>
    <s v="446 GOBIERNO REGIONAL DEL DEPARTAMENTO DE CUSCO"/>
    <x v="86"/>
    <s v="001364"/>
    <s v="VACANTES"/>
    <s v="Tecnicos"/>
    <x v="114"/>
    <n v="1800"/>
    <s v="Ley N° 31538 Artículo 27"/>
  </r>
  <r>
    <s v="446 GOBIERNO REGIONAL DEL DEPARTAMENTO DE CUSCO"/>
    <x v="86"/>
    <s v="001356"/>
    <s v="VACANTES"/>
    <s v="Tecnicos"/>
    <x v="9"/>
    <n v="1800"/>
    <s v="Ley N° 31538 Artículo 27"/>
  </r>
  <r>
    <s v="446 GOBIERNO REGIONAL DEL DEPARTAMENTO DE CUSCO"/>
    <x v="86"/>
    <s v="001376"/>
    <s v="VACANTES"/>
    <s v="Tecnicos"/>
    <x v="9"/>
    <n v="1800"/>
    <s v="Ley N° 31538 Artículo 27"/>
  </r>
  <r>
    <s v="446 GOBIERNO REGIONAL DEL DEPARTAMENTO DE CUSCO"/>
    <x v="86"/>
    <s v="001419"/>
    <s v="VACANTES"/>
    <s v="Tecnicos"/>
    <x v="9"/>
    <n v="1800"/>
    <s v="Ley N° 31538 Artículo 27"/>
  </r>
  <r>
    <s v="446 GOBIERNO REGIONAL DEL DEPARTAMENTO DE CUSCO"/>
    <x v="86"/>
    <s v="001436"/>
    <s v="VACANTES"/>
    <s v="Tecnicos"/>
    <x v="9"/>
    <n v="1800"/>
    <s v="Ley N° 31538 Artículo 27"/>
  </r>
  <r>
    <s v="446 GOBIERNO REGIONAL DEL DEPARTAMENTO DE CUSCO"/>
    <x v="86"/>
    <s v="001437"/>
    <s v="VACANTES"/>
    <s v="Tecnicos"/>
    <x v="9"/>
    <n v="1800"/>
    <s v="Ley N° 31538 Artículo 27"/>
  </r>
  <r>
    <s v="446 GOBIERNO REGIONAL DEL DEPARTAMENTO DE CUSCO"/>
    <x v="86"/>
    <s v="001438"/>
    <s v="VACANTES"/>
    <s v="Tecnicos"/>
    <x v="9"/>
    <n v="1800"/>
    <s v="Ley N° 31538 Artículo 27"/>
  </r>
  <r>
    <s v="446 GOBIERNO REGIONAL DEL DEPARTAMENTO DE CUSCO"/>
    <x v="86"/>
    <s v="001439"/>
    <s v="VACANTES"/>
    <s v="Tecnicos"/>
    <x v="9"/>
    <n v="1800"/>
    <s v="Ley N° 31538 Artículo 27"/>
  </r>
  <r>
    <s v="446 GOBIERNO REGIONAL DEL DEPARTAMENTO DE CUSCO"/>
    <x v="86"/>
    <s v="001440"/>
    <s v="VACANTES"/>
    <s v="Tecnicos"/>
    <x v="9"/>
    <n v="1800"/>
    <s v="Ley N° 31538 Artículo 27"/>
  </r>
  <r>
    <s v="446 GOBIERNO REGIONAL DEL DEPARTAMENTO DE CUSCO"/>
    <x v="86"/>
    <s v="001375"/>
    <s v="VACANTES"/>
    <s v="Tecnicos"/>
    <x v="46"/>
    <n v="1800"/>
    <s v="Ley N° 31538 Artículo 27"/>
  </r>
  <r>
    <s v="446 GOBIERNO REGIONAL DEL DEPARTAMENTO DE CUSCO"/>
    <x v="87"/>
    <s v="002028"/>
    <s v="VACANTES"/>
    <s v="Auxiliares"/>
    <x v="68"/>
    <n v="1650"/>
    <s v="Ley N° 31538 Artículo 27"/>
  </r>
  <r>
    <s v="446 GOBIERNO REGIONAL DEL DEPARTAMENTO DE CUSCO"/>
    <x v="87"/>
    <s v="002217"/>
    <s v="VACANTES"/>
    <s v="Auxiliares"/>
    <x v="68"/>
    <n v="1650"/>
    <s v="Ley N° 31538 Artículo 27"/>
  </r>
  <r>
    <s v="446 GOBIERNO REGIONAL DEL DEPARTAMENTO DE CUSCO"/>
    <x v="87"/>
    <s v="002218"/>
    <s v="VACANTES"/>
    <s v="Auxiliares"/>
    <x v="68"/>
    <n v="1650"/>
    <s v="Ley N° 31538 Artículo 27"/>
  </r>
  <r>
    <s v="446 GOBIERNO REGIONAL DEL DEPARTAMENTO DE CUSCO"/>
    <x v="87"/>
    <s v="002219"/>
    <s v="VACANTES"/>
    <s v="Auxiliares"/>
    <x v="68"/>
    <n v="1650"/>
    <s v="Ley N° 31538 Artículo 27"/>
  </r>
  <r>
    <s v="446 GOBIERNO REGIONAL DEL DEPARTAMENTO DE CUSCO"/>
    <x v="87"/>
    <s v="002220"/>
    <s v="VACANTES"/>
    <s v="Auxiliares"/>
    <x v="68"/>
    <n v="1650"/>
    <s v="Ley N° 31538 Artículo 27"/>
  </r>
  <r>
    <s v="446 GOBIERNO REGIONAL DEL DEPARTAMENTO DE CUSCO"/>
    <x v="87"/>
    <s v="002221"/>
    <s v="VACANTES"/>
    <s v="Auxiliares"/>
    <x v="68"/>
    <n v="1650"/>
    <s v="Ley N° 31538 Artículo 27"/>
  </r>
  <r>
    <s v="446 GOBIERNO REGIONAL DEL DEPARTAMENTO DE CUSCO"/>
    <x v="87"/>
    <s v="001818"/>
    <s v="VACANTES"/>
    <s v="Profesionales de la Salud"/>
    <x v="0"/>
    <n v="2900"/>
    <s v="Ley N° 31538 Artículo 27"/>
  </r>
  <r>
    <s v="446 GOBIERNO REGIONAL DEL DEPARTAMENTO DE CUSCO"/>
    <x v="87"/>
    <s v="001941"/>
    <s v="VACANTES"/>
    <s v="Profesionales de la Salud"/>
    <x v="0"/>
    <n v="2900"/>
    <s v="Ley N° 31538 Artículo 27"/>
  </r>
  <r>
    <s v="446 GOBIERNO REGIONAL DEL DEPARTAMENTO DE CUSCO"/>
    <x v="87"/>
    <s v="001942"/>
    <s v="VACANTES"/>
    <s v="Profesionales de la Salud"/>
    <x v="0"/>
    <n v="2900"/>
    <s v="Ley N° 31538 Artículo 27"/>
  </r>
  <r>
    <s v="446 GOBIERNO REGIONAL DEL DEPARTAMENTO DE CUSCO"/>
    <x v="87"/>
    <s v="001943"/>
    <s v="VACANTES"/>
    <s v="Profesionales de la Salud"/>
    <x v="0"/>
    <n v="2900"/>
    <s v="Ley N° 31538 Artículo 27"/>
  </r>
  <r>
    <s v="446 GOBIERNO REGIONAL DEL DEPARTAMENTO DE CUSCO"/>
    <x v="87"/>
    <s v="001944"/>
    <s v="VACANTES"/>
    <s v="Profesionales de la Salud"/>
    <x v="0"/>
    <n v="2900"/>
    <s v="Ley N° 31538 Artículo 27"/>
  </r>
  <r>
    <s v="446 GOBIERNO REGIONAL DEL DEPARTAMENTO DE CUSCO"/>
    <x v="87"/>
    <s v="001945"/>
    <s v="VACANTES"/>
    <s v="Profesionales de la Salud"/>
    <x v="0"/>
    <n v="2900"/>
    <s v="Ley N° 31538 Artículo 27"/>
  </r>
  <r>
    <s v="446 GOBIERNO REGIONAL DEL DEPARTAMENTO DE CUSCO"/>
    <x v="87"/>
    <s v="001946"/>
    <s v="VACANTES"/>
    <s v="Profesionales de la Salud"/>
    <x v="0"/>
    <n v="2900"/>
    <s v="Ley N° 31538 Artículo 27"/>
  </r>
  <r>
    <s v="446 GOBIERNO REGIONAL DEL DEPARTAMENTO DE CUSCO"/>
    <x v="87"/>
    <s v="002194"/>
    <s v="VACANTES"/>
    <s v="Profesionales de la Salud"/>
    <x v="0"/>
    <n v="2900"/>
    <s v="Ley N° 31538 Artículo 27"/>
  </r>
  <r>
    <s v="446 GOBIERNO REGIONAL DEL DEPARTAMENTO DE CUSCO"/>
    <x v="87"/>
    <s v="002195"/>
    <s v="VACANTES"/>
    <s v="Profesionales de la Salud"/>
    <x v="0"/>
    <n v="2900"/>
    <s v="Ley N° 31538 Artículo 27"/>
  </r>
  <r>
    <s v="446 GOBIERNO REGIONAL DEL DEPARTAMENTO DE CUSCO"/>
    <x v="87"/>
    <s v="002196"/>
    <s v="VACANTES"/>
    <s v="Profesionales de la Salud"/>
    <x v="0"/>
    <n v="2900"/>
    <s v="Ley N° 31538 Artículo 27"/>
  </r>
  <r>
    <s v="446 GOBIERNO REGIONAL DEL DEPARTAMENTO DE CUSCO"/>
    <x v="87"/>
    <s v="002233"/>
    <s v="VACANTES"/>
    <s v="Profesionales de la Salud"/>
    <x v="0"/>
    <n v="2900"/>
    <s v="Ley N° 31538 Artículo 27"/>
  </r>
  <r>
    <s v="446 GOBIERNO REGIONAL DEL DEPARTAMENTO DE CUSCO"/>
    <x v="87"/>
    <s v="002234"/>
    <s v="VACANTES"/>
    <s v="Profesionales de la Salud"/>
    <x v="0"/>
    <n v="2900"/>
    <s v="Ley N° 31538 Artículo 27"/>
  </r>
  <r>
    <s v="446 GOBIERNO REGIONAL DEL DEPARTAMENTO DE CUSCO"/>
    <x v="87"/>
    <s v="002235"/>
    <s v="VACANTES"/>
    <s v="Profesionales de la Salud"/>
    <x v="0"/>
    <n v="2900"/>
    <s v="Ley N° 31538 Artículo 27"/>
  </r>
  <r>
    <s v="446 GOBIERNO REGIONAL DEL DEPARTAMENTO DE CUSCO"/>
    <x v="87"/>
    <s v="002236"/>
    <s v="VACANTES"/>
    <s v="Profesionales de la Salud"/>
    <x v="0"/>
    <n v="2900"/>
    <s v="Ley N° 31538 Artículo 27"/>
  </r>
  <r>
    <s v="446 GOBIERNO REGIONAL DEL DEPARTAMENTO DE CUSCO"/>
    <x v="87"/>
    <s v="001788"/>
    <s v="VACANTES"/>
    <s v="Profesionales de la Salud"/>
    <x v="1"/>
    <n v="5200"/>
    <s v="Ley N° 31538 Artículo 27"/>
  </r>
  <r>
    <s v="446 GOBIERNO REGIONAL DEL DEPARTAMENTO DE CUSCO"/>
    <x v="87"/>
    <s v="001790"/>
    <s v="VACANTES"/>
    <s v="Profesionales de la Salud"/>
    <x v="1"/>
    <n v="5200"/>
    <s v="Ley N° 31538 Artículo 27"/>
  </r>
  <r>
    <s v="446 GOBIERNO REGIONAL DEL DEPARTAMENTO DE CUSCO"/>
    <x v="87"/>
    <s v="001791"/>
    <s v="VACANTES"/>
    <s v="Profesionales de la Salud"/>
    <x v="1"/>
    <n v="5200"/>
    <s v="Ley N° 31538 Artículo 27"/>
  </r>
  <r>
    <s v="446 GOBIERNO REGIONAL DEL DEPARTAMENTO DE CUSCO"/>
    <x v="87"/>
    <s v="001792"/>
    <s v="VACANTES"/>
    <s v="Profesionales de la Salud"/>
    <x v="1"/>
    <n v="5200"/>
    <s v="Ley N° 31538 Artículo 27"/>
  </r>
  <r>
    <s v="446 GOBIERNO REGIONAL DEL DEPARTAMENTO DE CUSCO"/>
    <x v="87"/>
    <s v="001793"/>
    <s v="VACANTES"/>
    <s v="Profesionales de la Salud"/>
    <x v="1"/>
    <n v="5200"/>
    <s v="Ley N° 31538 Artículo 27"/>
  </r>
  <r>
    <s v="446 GOBIERNO REGIONAL DEL DEPARTAMENTO DE CUSCO"/>
    <x v="87"/>
    <s v="001794"/>
    <s v="VACANTES"/>
    <s v="Profesionales de la Salud"/>
    <x v="1"/>
    <n v="5200"/>
    <s v="Ley N° 31538 Artículo 27"/>
  </r>
  <r>
    <s v="446 GOBIERNO REGIONAL DEL DEPARTAMENTO DE CUSCO"/>
    <x v="87"/>
    <s v="001795"/>
    <s v="VACANTES"/>
    <s v="Profesionales de la Salud"/>
    <x v="1"/>
    <n v="5200"/>
    <s v="Ley N° 31538 Artículo 27"/>
  </r>
  <r>
    <s v="446 GOBIERNO REGIONAL DEL DEPARTAMENTO DE CUSCO"/>
    <x v="87"/>
    <s v="001860"/>
    <s v="VACANTES"/>
    <s v="Profesionales de la Salud"/>
    <x v="1"/>
    <n v="5200"/>
    <s v="Ley N° 31538 Artículo 27"/>
  </r>
  <r>
    <s v="446 GOBIERNO REGIONAL DEL DEPARTAMENTO DE CUSCO"/>
    <x v="87"/>
    <s v="001861"/>
    <s v="VACANTES"/>
    <s v="Profesionales de la Salud"/>
    <x v="1"/>
    <n v="5200"/>
    <s v="Ley N° 31538 Artículo 27"/>
  </r>
  <r>
    <s v="446 GOBIERNO REGIONAL DEL DEPARTAMENTO DE CUSCO"/>
    <x v="87"/>
    <s v="001862"/>
    <s v="VACANTES"/>
    <s v="Profesionales de la Salud"/>
    <x v="1"/>
    <n v="5200"/>
    <s v="Ley N° 31538 Artículo 27"/>
  </r>
  <r>
    <s v="446 GOBIERNO REGIONAL DEL DEPARTAMENTO DE CUSCO"/>
    <x v="87"/>
    <s v="001863"/>
    <s v="VACANTES"/>
    <s v="Profesionales de la Salud"/>
    <x v="1"/>
    <n v="5200"/>
    <s v="Ley N° 31538 Artículo 27"/>
  </r>
  <r>
    <s v="446 GOBIERNO REGIONAL DEL DEPARTAMENTO DE CUSCO"/>
    <x v="87"/>
    <s v="001864"/>
    <s v="VACANTES"/>
    <s v="Profesionales de la Salud"/>
    <x v="1"/>
    <n v="5200"/>
    <s v="Ley N° 31538 Artículo 27"/>
  </r>
  <r>
    <s v="446 GOBIERNO REGIONAL DEL DEPARTAMENTO DE CUSCO"/>
    <x v="87"/>
    <s v="001865"/>
    <s v="VACANTES"/>
    <s v="Profesionales de la Salud"/>
    <x v="1"/>
    <n v="5200"/>
    <s v="Ley N° 31538 Artículo 27"/>
  </r>
  <r>
    <s v="446 GOBIERNO REGIONAL DEL DEPARTAMENTO DE CUSCO"/>
    <x v="87"/>
    <s v="001866"/>
    <s v="VACANTES"/>
    <s v="Profesionales de la Salud"/>
    <x v="1"/>
    <n v="5200"/>
    <s v="Ley N° 31538 Artículo 27"/>
  </r>
  <r>
    <s v="446 GOBIERNO REGIONAL DEL DEPARTAMENTO DE CUSCO"/>
    <x v="87"/>
    <s v="001867"/>
    <s v="VACANTES"/>
    <s v="Profesionales de la Salud"/>
    <x v="1"/>
    <n v="5200"/>
    <s v="Ley N° 31538 Artículo 27"/>
  </r>
  <r>
    <s v="446 GOBIERNO REGIONAL DEL DEPARTAMENTO DE CUSCO"/>
    <x v="87"/>
    <s v="001883"/>
    <s v="VACANTES"/>
    <s v="Profesionales de la Salud"/>
    <x v="1"/>
    <n v="5200"/>
    <s v="Ley N° 31538 Artículo 27"/>
  </r>
  <r>
    <s v="446 GOBIERNO REGIONAL DEL DEPARTAMENTO DE CUSCO"/>
    <x v="87"/>
    <s v="001884"/>
    <s v="VACANTES"/>
    <s v="Profesionales de la Salud"/>
    <x v="1"/>
    <n v="5200"/>
    <s v="Ley N° 31538 Artículo 27"/>
  </r>
  <r>
    <s v="446 GOBIERNO REGIONAL DEL DEPARTAMENTO DE CUSCO"/>
    <x v="87"/>
    <s v="001909"/>
    <s v="VACANTES"/>
    <s v="Profesionales de la Salud"/>
    <x v="1"/>
    <n v="5200"/>
    <s v="Ley N° 31538 Artículo 27"/>
  </r>
  <r>
    <s v="446 GOBIERNO REGIONAL DEL DEPARTAMENTO DE CUSCO"/>
    <x v="87"/>
    <s v="001910"/>
    <s v="VACANTES"/>
    <s v="Profesionales de la Salud"/>
    <x v="1"/>
    <n v="5200"/>
    <s v="Ley N° 31538 Artículo 27"/>
  </r>
  <r>
    <s v="446 GOBIERNO REGIONAL DEL DEPARTAMENTO DE CUSCO"/>
    <x v="87"/>
    <s v="001911"/>
    <s v="VACANTES"/>
    <s v="Profesionales de la Salud"/>
    <x v="1"/>
    <n v="5200"/>
    <s v="Ley N° 31538 Artículo 27"/>
  </r>
  <r>
    <s v="446 GOBIERNO REGIONAL DEL DEPARTAMENTO DE CUSCO"/>
    <x v="87"/>
    <s v="001912"/>
    <s v="VACANTES"/>
    <s v="Profesionales de la Salud"/>
    <x v="1"/>
    <n v="5200"/>
    <s v="Ley N° 31538 Artículo 27"/>
  </r>
  <r>
    <s v="446 GOBIERNO REGIONAL DEL DEPARTAMENTO DE CUSCO"/>
    <x v="87"/>
    <s v="001914"/>
    <s v="VACANTES"/>
    <s v="Profesionales de la Salud"/>
    <x v="1"/>
    <n v="5200"/>
    <s v="Ley N° 31538 Artículo 27"/>
  </r>
  <r>
    <s v="446 GOBIERNO REGIONAL DEL DEPARTAMENTO DE CUSCO"/>
    <x v="87"/>
    <s v="001915"/>
    <s v="VACANTES"/>
    <s v="Profesionales de la Salud"/>
    <x v="1"/>
    <n v="5200"/>
    <s v="Ley N° 31538 Artículo 27"/>
  </r>
  <r>
    <s v="446 GOBIERNO REGIONAL DEL DEPARTAMENTO DE CUSCO"/>
    <x v="87"/>
    <s v="001916"/>
    <s v="VACANTES"/>
    <s v="Profesionales de la Salud"/>
    <x v="1"/>
    <n v="5200"/>
    <s v="Ley N° 31538 Artículo 27"/>
  </r>
  <r>
    <s v="446 GOBIERNO REGIONAL DEL DEPARTAMENTO DE CUSCO"/>
    <x v="87"/>
    <s v="002176"/>
    <s v="VACANTES"/>
    <s v="Profesionales de la Salud"/>
    <x v="1"/>
    <n v="5200"/>
    <s v="Ley N° 31538 Artículo 27"/>
  </r>
  <r>
    <s v="446 GOBIERNO REGIONAL DEL DEPARTAMENTO DE CUSCO"/>
    <x v="87"/>
    <s v="002178"/>
    <s v="VACANTES"/>
    <s v="Profesionales de la Salud"/>
    <x v="1"/>
    <n v="5200"/>
    <s v="Ley N° 31538 Artículo 27"/>
  </r>
  <r>
    <s v="446 GOBIERNO REGIONAL DEL DEPARTAMENTO DE CUSCO"/>
    <x v="87"/>
    <s v="002179"/>
    <s v="VACANTES"/>
    <s v="Profesionales de la Salud"/>
    <x v="1"/>
    <n v="5200"/>
    <s v="Ley N° 31538 Artículo 27"/>
  </r>
  <r>
    <s v="446 GOBIERNO REGIONAL DEL DEPARTAMENTO DE CUSCO"/>
    <x v="87"/>
    <s v="002180"/>
    <s v="VACANTES"/>
    <s v="Profesionales de la Salud"/>
    <x v="1"/>
    <n v="5200"/>
    <s v="Ley N° 31538 Artículo 27"/>
  </r>
  <r>
    <s v="446 GOBIERNO REGIONAL DEL DEPARTAMENTO DE CUSCO"/>
    <x v="87"/>
    <s v="002181"/>
    <s v="VACANTES"/>
    <s v="Profesionales de la Salud"/>
    <x v="1"/>
    <n v="5200"/>
    <s v="Ley N° 31538 Artículo 27"/>
  </r>
  <r>
    <s v="446 GOBIERNO REGIONAL DEL DEPARTAMENTO DE CUSCO"/>
    <x v="87"/>
    <s v="002232"/>
    <s v="VACANTES"/>
    <s v="Profesionales de la Salud"/>
    <x v="1"/>
    <n v="5200"/>
    <s v="Ley N° 31538 Artículo 27"/>
  </r>
  <r>
    <s v="446 GOBIERNO REGIONAL DEL DEPARTAMENTO DE CUSCO"/>
    <x v="87"/>
    <s v="002058"/>
    <s v="VACANTES"/>
    <s v="Profesionales de la Salud"/>
    <x v="14"/>
    <n v="2900"/>
    <s v="Ley N° 31538 Artículo 27"/>
  </r>
  <r>
    <s v="446 GOBIERNO REGIONAL DEL DEPARTAMENTO DE CUSCO"/>
    <x v="87"/>
    <s v="002059"/>
    <s v="VACANTES"/>
    <s v="Profesionales de la Salud"/>
    <x v="14"/>
    <n v="2900"/>
    <s v="Ley N° 31538 Artículo 27"/>
  </r>
  <r>
    <s v="446 GOBIERNO REGIONAL DEL DEPARTAMENTO DE CUSCO"/>
    <x v="87"/>
    <s v="002060"/>
    <s v="VACANTES"/>
    <s v="Profesionales de la Salud"/>
    <x v="14"/>
    <n v="2900"/>
    <s v="Ley N° 31538 Artículo 27"/>
  </r>
  <r>
    <s v="446 GOBIERNO REGIONAL DEL DEPARTAMENTO DE CUSCO"/>
    <x v="87"/>
    <s v="002202"/>
    <s v="VACANTES"/>
    <s v="Profesionales de la Salud"/>
    <x v="6"/>
    <n v="2900"/>
    <s v="Ley N° 31538 Artículo 27"/>
  </r>
  <r>
    <s v="446 GOBIERNO REGIONAL DEL DEPARTAMENTO DE CUSCO"/>
    <x v="87"/>
    <s v="002215"/>
    <s v="VACANTES"/>
    <s v="Tecnicos"/>
    <x v="76"/>
    <n v="1800"/>
    <s v="Ley N° 31538 Artículo 27"/>
  </r>
  <r>
    <s v="446 GOBIERNO REGIONAL DEL DEPARTAMENTO DE CUSCO"/>
    <x v="87"/>
    <s v="002216"/>
    <s v="VACANTES"/>
    <s v="Tecnicos"/>
    <x v="76"/>
    <n v="1800"/>
    <s v="Ley N° 31538 Artículo 27"/>
  </r>
  <r>
    <s v="446 GOBIERNO REGIONAL DEL DEPARTAMENTO DE CUSCO"/>
    <x v="87"/>
    <s v="002159"/>
    <s v="VACANTES"/>
    <s v="Tecnicos"/>
    <x v="9"/>
    <n v="1800"/>
    <s v="Ley N° 31538 Artículo 27"/>
  </r>
  <r>
    <s v="446 GOBIERNO REGIONAL DEL DEPARTAMENTO DE CUSCO"/>
    <x v="87"/>
    <s v="002204"/>
    <s v="VACANTES"/>
    <s v="Tecnicos"/>
    <x v="9"/>
    <n v="1800"/>
    <s v="Ley N° 31538 Artículo 27"/>
  </r>
  <r>
    <s v="446 GOBIERNO REGIONAL DEL DEPARTAMENTO DE CUSCO"/>
    <x v="87"/>
    <s v="002205"/>
    <s v="VACANTES"/>
    <s v="Tecnicos"/>
    <x v="9"/>
    <n v="1800"/>
    <s v="Ley N° 31538 Artículo 27"/>
  </r>
  <r>
    <s v="446 GOBIERNO REGIONAL DEL DEPARTAMENTO DE CUSCO"/>
    <x v="87"/>
    <s v="002222"/>
    <s v="VACANTES"/>
    <s v="Tecnicos"/>
    <x v="9"/>
    <n v="1800"/>
    <s v="Ley N° 31538 Artículo 27"/>
  </r>
  <r>
    <s v="446 GOBIERNO REGIONAL DEL DEPARTAMENTO DE CUSCO"/>
    <x v="87"/>
    <s v="002223"/>
    <s v="VACANTES"/>
    <s v="Tecnicos"/>
    <x v="9"/>
    <n v="1800"/>
    <s v="Ley N° 31538 Artículo 27"/>
  </r>
  <r>
    <s v="446 GOBIERNO REGIONAL DEL DEPARTAMENTO DE CUSCO"/>
    <x v="87"/>
    <s v="002224"/>
    <s v="VACANTES"/>
    <s v="Tecnicos"/>
    <x v="9"/>
    <n v="1800"/>
    <s v="Ley N° 31538 Artículo 27"/>
  </r>
  <r>
    <s v="446 GOBIERNO REGIONAL DEL DEPARTAMENTO DE CUSCO"/>
    <x v="87"/>
    <s v="002225"/>
    <s v="VACANTES"/>
    <s v="Tecnicos"/>
    <x v="9"/>
    <n v="1800"/>
    <s v="Ley N° 31538 Artículo 27"/>
  </r>
  <r>
    <s v="446 GOBIERNO REGIONAL DEL DEPARTAMENTO DE CUSCO"/>
    <x v="87"/>
    <s v="002226"/>
    <s v="VACANTES"/>
    <s v="Tecnicos"/>
    <x v="9"/>
    <n v="1800"/>
    <s v="Ley N° 31538 Artículo 27"/>
  </r>
  <r>
    <s v="446 GOBIERNO REGIONAL DEL DEPARTAMENTO DE CUSCO"/>
    <x v="87"/>
    <s v="002237"/>
    <s v="VACANTES"/>
    <s v="Tecnicos"/>
    <x v="9"/>
    <n v="1800"/>
    <s v="Ley N° 31538 Artículo 27"/>
  </r>
  <r>
    <s v="446 GOBIERNO REGIONAL DEL DEPARTAMENTO DE CUSCO"/>
    <x v="87"/>
    <s v="002238"/>
    <s v="VACANTES"/>
    <s v="Tecnicos"/>
    <x v="9"/>
    <n v="1800"/>
    <s v="Ley N° 31538 Artículo 27"/>
  </r>
  <r>
    <s v="446 GOBIERNO REGIONAL DEL DEPARTAMENTO DE CUSCO"/>
    <x v="87"/>
    <s v="001895"/>
    <s v="VACANTES"/>
    <s v="Tecnicos"/>
    <x v="11"/>
    <n v="1800"/>
    <s v="Ley N° 31538 Artículo 27"/>
  </r>
  <r>
    <s v="446 GOBIERNO REGIONAL DEL DEPARTAMENTO DE CUSCO"/>
    <x v="87"/>
    <s v="001896"/>
    <s v="VACANTES"/>
    <s v="Tecnicos"/>
    <x v="11"/>
    <n v="1800"/>
    <s v="Ley N° 31538 Artículo 27"/>
  </r>
  <r>
    <s v="446 GOBIERNO REGIONAL DEL DEPARTAMENTO DE CUSCO"/>
    <x v="87"/>
    <s v="001897"/>
    <s v="VACANTES"/>
    <s v="Tecnicos"/>
    <x v="11"/>
    <n v="1800"/>
    <s v="Ley N° 31538 Artículo 27"/>
  </r>
  <r>
    <s v="446 GOBIERNO REGIONAL DEL DEPARTAMENTO DE CUSCO"/>
    <x v="87"/>
    <s v="002229"/>
    <s v="VACANTES"/>
    <s v="Tecnicos"/>
    <x v="98"/>
    <n v="1800"/>
    <s v="Ley N° 31538 Artículo 27"/>
  </r>
  <r>
    <s v="446 GOBIERNO REGIONAL DEL DEPARTAMENTO DE CUSCO"/>
    <x v="87"/>
    <s v="002230"/>
    <s v="VACANTES"/>
    <s v="Tecnicos"/>
    <x v="98"/>
    <n v="1800"/>
    <s v="Ley N° 31538 Artículo 27"/>
  </r>
  <r>
    <s v="446 GOBIERNO REGIONAL DEL DEPARTAMENTO DE CUSCO"/>
    <x v="88"/>
    <s v="001334"/>
    <s v="VACANTES"/>
    <s v="Profesionales de la Salud"/>
    <x v="0"/>
    <n v="2900"/>
    <s v="Ley N° 31538 Artículo 27"/>
  </r>
  <r>
    <s v="446 GOBIERNO REGIONAL DEL DEPARTAMENTO DE CUSCO"/>
    <x v="88"/>
    <s v="001335"/>
    <s v="VACANTES"/>
    <s v="Profesionales de la Salud"/>
    <x v="0"/>
    <n v="2900"/>
    <s v="Ley N° 31538 Artículo 27"/>
  </r>
  <r>
    <s v="446 GOBIERNO REGIONAL DEL DEPARTAMENTO DE CUSCO"/>
    <x v="88"/>
    <s v="001336"/>
    <s v="VACANTES"/>
    <s v="Profesionales de la Salud"/>
    <x v="0"/>
    <n v="2900"/>
    <s v="Ley N° 31538 Artículo 27"/>
  </r>
  <r>
    <s v="446 GOBIERNO REGIONAL DEL DEPARTAMENTO DE CUSCO"/>
    <x v="88"/>
    <s v="001337"/>
    <s v="VACANTES"/>
    <s v="Profesionales de la Salud"/>
    <x v="0"/>
    <n v="2900"/>
    <s v="Ley N° 31538 Artículo 27"/>
  </r>
  <r>
    <s v="446 GOBIERNO REGIONAL DEL DEPARTAMENTO DE CUSCO"/>
    <x v="88"/>
    <s v="001347"/>
    <s v="VACANTES"/>
    <s v="Profesionales de la Salud"/>
    <x v="0"/>
    <n v="2900"/>
    <s v="Ley N° 31538 Artículo 27"/>
  </r>
  <r>
    <s v="446 GOBIERNO REGIONAL DEL DEPARTAMENTO DE CUSCO"/>
    <x v="88"/>
    <s v="001348"/>
    <s v="VACANTES"/>
    <s v="Profesionales de la Salud"/>
    <x v="0"/>
    <n v="2900"/>
    <s v="Ley N° 31538 Artículo 27"/>
  </r>
  <r>
    <s v="446 GOBIERNO REGIONAL DEL DEPARTAMENTO DE CUSCO"/>
    <x v="88"/>
    <s v="001121"/>
    <s v="VACANTES"/>
    <s v="Profesionales de la Salud"/>
    <x v="1"/>
    <n v="5200"/>
    <s v="Ley N° 31538 Artículo 27"/>
  </r>
  <r>
    <s v="446 GOBIERNO REGIONAL DEL DEPARTAMENTO DE CUSCO"/>
    <x v="88"/>
    <s v="001246"/>
    <s v="VACANTES"/>
    <s v="Profesionales de la Salud"/>
    <x v="1"/>
    <n v="5200"/>
    <s v="Ley N° 31538 Artículo 27"/>
  </r>
  <r>
    <s v="446 GOBIERNO REGIONAL DEL DEPARTAMENTO DE CUSCO"/>
    <x v="88"/>
    <s v="001296"/>
    <s v="VACANTES"/>
    <s v="Profesionales de la Salud"/>
    <x v="1"/>
    <n v="5200"/>
    <s v="Ley N° 31538 Artículo 27"/>
  </r>
  <r>
    <s v="446 GOBIERNO REGIONAL DEL DEPARTAMENTO DE CUSCO"/>
    <x v="88"/>
    <s v="001315"/>
    <s v="VACANTES"/>
    <s v="Profesionales de la Salud"/>
    <x v="1"/>
    <n v="5200"/>
    <s v="Ley N° 31538 Artículo 27"/>
  </r>
  <r>
    <s v="446 GOBIERNO REGIONAL DEL DEPARTAMENTO DE CUSCO"/>
    <x v="88"/>
    <s v="001340"/>
    <s v="VACANTES"/>
    <s v="Profesionales de la Salud"/>
    <x v="1"/>
    <n v="5200"/>
    <s v="Ley N° 31538 Artículo 27"/>
  </r>
  <r>
    <s v="446 GOBIERNO REGIONAL DEL DEPARTAMENTO DE CUSCO"/>
    <x v="88"/>
    <s v="001341"/>
    <s v="VACANTES"/>
    <s v="Profesionales de la Salud"/>
    <x v="1"/>
    <n v="5200"/>
    <s v="Ley N° 31538 Artículo 27"/>
  </r>
  <r>
    <s v="446 GOBIERNO REGIONAL DEL DEPARTAMENTO DE CUSCO"/>
    <x v="88"/>
    <s v="001342"/>
    <s v="VACANTES"/>
    <s v="Profesionales de la Salud"/>
    <x v="1"/>
    <n v="5200"/>
    <s v="Ley N° 31538 Artículo 27"/>
  </r>
  <r>
    <s v="446 GOBIERNO REGIONAL DEL DEPARTAMENTO DE CUSCO"/>
    <x v="88"/>
    <s v="001345"/>
    <s v="VACANTES"/>
    <s v="Profesionales de la Salud"/>
    <x v="1"/>
    <n v="5200"/>
    <s v="Ley N° 31538 Artículo 27"/>
  </r>
  <r>
    <s v="446 GOBIERNO REGIONAL DEL DEPARTAMENTO DE CUSCO"/>
    <x v="88"/>
    <s v="001132"/>
    <s v="VACANTES"/>
    <s v="Profesionales de la Salud"/>
    <x v="3"/>
    <n v="2900"/>
    <s v="Ley N° 31538 Artículo 27"/>
  </r>
  <r>
    <s v="446 GOBIERNO REGIONAL DEL DEPARTAMENTO DE CUSCO"/>
    <x v="88"/>
    <s v="001267"/>
    <s v="VACANTES"/>
    <s v="Tecnicos"/>
    <x v="115"/>
    <n v="1800"/>
    <s v="Ley N° 31538 Artículo 27"/>
  </r>
  <r>
    <s v="446 GOBIERNO REGIONAL DEL DEPARTAMENTO DE CUSCO"/>
    <x v="88"/>
    <s v="001287"/>
    <s v="VACANTES"/>
    <s v="Tecnicos"/>
    <x v="115"/>
    <n v="1800"/>
    <s v="Ley N° 31538 Artículo 27"/>
  </r>
  <r>
    <s v="446 GOBIERNO REGIONAL DEL DEPARTAMENTO DE CUSCO"/>
    <x v="88"/>
    <s v="001324"/>
    <s v="VACANTES"/>
    <s v="Tecnicos"/>
    <x v="9"/>
    <n v="1800"/>
    <s v="Ley N° 31538 Artículo 27"/>
  </r>
  <r>
    <s v="446 GOBIERNO REGIONAL DEL DEPARTAMENTO DE CUSCO"/>
    <x v="88"/>
    <s v="001325"/>
    <s v="VACANTES"/>
    <s v="Tecnicos"/>
    <x v="9"/>
    <n v="1800"/>
    <s v="Ley N° 31538 Artículo 27"/>
  </r>
  <r>
    <s v="446 GOBIERNO REGIONAL DEL DEPARTAMENTO DE CUSCO"/>
    <x v="88"/>
    <s v="001326"/>
    <s v="VACANTES"/>
    <s v="Tecnicos"/>
    <x v="9"/>
    <n v="1800"/>
    <s v="Ley N° 31538 Artículo 27"/>
  </r>
  <r>
    <s v="446 GOBIERNO REGIONAL DEL DEPARTAMENTO DE CUSCO"/>
    <x v="88"/>
    <s v="001329"/>
    <s v="VACANTES"/>
    <s v="Tecnicos"/>
    <x v="9"/>
    <n v="1800"/>
    <s v="Ley N° 31538 Artículo 27"/>
  </r>
  <r>
    <s v="446 GOBIERNO REGIONAL DEL DEPARTAMENTO DE CUSCO"/>
    <x v="88"/>
    <s v="001330"/>
    <s v="VACANTES"/>
    <s v="Tecnicos"/>
    <x v="9"/>
    <n v="1800"/>
    <s v="Ley N° 31538 Artículo 27"/>
  </r>
  <r>
    <s v="446 GOBIERNO REGIONAL DEL DEPARTAMENTO DE CUSCO"/>
    <x v="88"/>
    <s v="001332"/>
    <s v="VACANTES"/>
    <s v="Tecnicos"/>
    <x v="9"/>
    <n v="1800"/>
    <s v="Ley N° 31538 Artículo 27"/>
  </r>
  <r>
    <s v="446 GOBIERNO REGIONAL DEL DEPARTAMENTO DE CUSCO"/>
    <x v="88"/>
    <s v="001333"/>
    <s v="VACANTES"/>
    <s v="Tecnicos"/>
    <x v="9"/>
    <n v="1800"/>
    <s v="Ley N° 31538 Artículo 27"/>
  </r>
  <r>
    <s v="446 GOBIERNO REGIONAL DEL DEPARTAMENTO DE CUSCO"/>
    <x v="88"/>
    <s v="001260"/>
    <s v="VACANTES"/>
    <s v="Tecnicos"/>
    <x v="11"/>
    <n v="1800"/>
    <s v="Ley N° 31538 Artículo 27"/>
  </r>
  <r>
    <s v="446 GOBIERNO REGIONAL DEL DEPARTAMENTO DE CUSCO"/>
    <x v="88"/>
    <s v="001328"/>
    <s v="VACANTES"/>
    <s v="Tecnicos"/>
    <x v="11"/>
    <n v="1800"/>
    <s v="Ley N° 31538 Artículo 27"/>
  </r>
  <r>
    <s v="446 GOBIERNO REGIONAL DEL DEPARTAMENTO DE CUSCO"/>
    <x v="88"/>
    <s v="001352"/>
    <s v="VACANTES"/>
    <s v="Tecnicos"/>
    <x v="11"/>
    <n v="1800"/>
    <s v="Ley N° 31538 Artículo 27"/>
  </r>
  <r>
    <s v="446 GOBIERNO REGIONAL DEL DEPARTAMENTO DE CUSCO"/>
    <x v="89"/>
    <s v="001425"/>
    <s v="VACANTES"/>
    <s v="Profesionales de la Salud"/>
    <x v="20"/>
    <n v="2900"/>
    <s v="Ley N° 31538 Artículo 27"/>
  </r>
  <r>
    <s v="446 GOBIERNO REGIONAL DEL DEPARTAMENTO DE CUSCO"/>
    <x v="89"/>
    <s v="001426"/>
    <s v="VACANTES"/>
    <s v="Profesionales de la Salud"/>
    <x v="20"/>
    <n v="2900"/>
    <s v="Ley N° 31538 Artículo 27"/>
  </r>
  <r>
    <s v="446 GOBIERNO REGIONAL DEL DEPARTAMENTO DE CUSCO"/>
    <x v="89"/>
    <s v="001448"/>
    <s v="VACANTES"/>
    <s v="Profesionales de la Salud"/>
    <x v="20"/>
    <n v="2900"/>
    <s v="Ley N° 31538 Artículo 27"/>
  </r>
  <r>
    <s v="446 GOBIERNO REGIONAL DEL DEPARTAMENTO DE CUSCO"/>
    <x v="89"/>
    <s v="001449"/>
    <s v="VACANTES"/>
    <s v="Profesionales de la Salud"/>
    <x v="20"/>
    <n v="2900"/>
    <s v="Ley N° 31538 Artículo 27"/>
  </r>
  <r>
    <s v="446 GOBIERNO REGIONAL DEL DEPARTAMENTO DE CUSCO"/>
    <x v="89"/>
    <s v="001482"/>
    <s v="VACANTES"/>
    <s v="Profesionales de la Salud"/>
    <x v="20"/>
    <n v="2900"/>
    <s v="Ley N° 31538 Artículo 27"/>
  </r>
  <r>
    <s v="446 GOBIERNO REGIONAL DEL DEPARTAMENTO DE CUSCO"/>
    <x v="89"/>
    <s v="001483"/>
    <s v="VACANTES"/>
    <s v="Profesionales de la Salud"/>
    <x v="20"/>
    <n v="2900"/>
    <s v="Ley N° 31538 Artículo 27"/>
  </r>
  <r>
    <s v="446 GOBIERNO REGIONAL DEL DEPARTAMENTO DE CUSCO"/>
    <x v="89"/>
    <s v="001484"/>
    <s v="VACANTES"/>
    <s v="Profesionales de la Salud"/>
    <x v="20"/>
    <n v="2900"/>
    <s v="Ley N° 31538 Artículo 27"/>
  </r>
  <r>
    <s v="446 GOBIERNO REGIONAL DEL DEPARTAMENTO DE CUSCO"/>
    <x v="89"/>
    <s v="001485"/>
    <s v="VACANTES"/>
    <s v="Profesionales de la Salud"/>
    <x v="20"/>
    <n v="2900"/>
    <s v="Ley N° 31538 Artículo 27"/>
  </r>
  <r>
    <s v="446 GOBIERNO REGIONAL DEL DEPARTAMENTO DE CUSCO"/>
    <x v="89"/>
    <s v="001486"/>
    <s v="VACANTES"/>
    <s v="Profesionales de la Salud"/>
    <x v="20"/>
    <n v="2900"/>
    <s v="Ley N° 31538 Artículo 27"/>
  </r>
  <r>
    <s v="446 GOBIERNO REGIONAL DEL DEPARTAMENTO DE CUSCO"/>
    <x v="89"/>
    <s v="001434"/>
    <s v="VACANTES"/>
    <s v="Profesionales de la Salud"/>
    <x v="0"/>
    <n v="2900"/>
    <s v="Ley N° 31538 Artículo 27"/>
  </r>
  <r>
    <s v="446 GOBIERNO REGIONAL DEL DEPARTAMENTO DE CUSCO"/>
    <x v="89"/>
    <s v="001435"/>
    <s v="VACANTES"/>
    <s v="Profesionales de la Salud"/>
    <x v="0"/>
    <n v="2900"/>
    <s v="Ley N° 31538 Artículo 27"/>
  </r>
  <r>
    <s v="446 GOBIERNO REGIONAL DEL DEPARTAMENTO DE CUSCO"/>
    <x v="89"/>
    <s v="001436"/>
    <s v="VACANTES"/>
    <s v="Profesionales de la Salud"/>
    <x v="0"/>
    <n v="2900"/>
    <s v="Ley N° 31538 Artículo 27"/>
  </r>
  <r>
    <s v="446 GOBIERNO REGIONAL DEL DEPARTAMENTO DE CUSCO"/>
    <x v="89"/>
    <s v="001437"/>
    <s v="VACANTES"/>
    <s v="Profesionales de la Salud"/>
    <x v="0"/>
    <n v="2900"/>
    <s v="Ley N° 31538 Artículo 27"/>
  </r>
  <r>
    <s v="446 GOBIERNO REGIONAL DEL DEPARTAMENTO DE CUSCO"/>
    <x v="89"/>
    <s v="001438"/>
    <s v="VACANTES"/>
    <s v="Profesionales de la Salud"/>
    <x v="0"/>
    <n v="2900"/>
    <s v="Ley N° 31538 Artículo 27"/>
  </r>
  <r>
    <s v="446 GOBIERNO REGIONAL DEL DEPARTAMENTO DE CUSCO"/>
    <x v="89"/>
    <s v="001456"/>
    <s v="VACANTES"/>
    <s v="Profesionales de la Salud"/>
    <x v="0"/>
    <n v="2900"/>
    <s v="Ley N° 31538 Artículo 27"/>
  </r>
  <r>
    <s v="446 GOBIERNO REGIONAL DEL DEPARTAMENTO DE CUSCO"/>
    <x v="89"/>
    <s v="001457"/>
    <s v="VACANTES"/>
    <s v="Profesionales de la Salud"/>
    <x v="0"/>
    <n v="2900"/>
    <s v="Ley N° 31538 Artículo 27"/>
  </r>
  <r>
    <s v="446 GOBIERNO REGIONAL DEL DEPARTAMENTO DE CUSCO"/>
    <x v="89"/>
    <s v="001458"/>
    <s v="VACANTES"/>
    <s v="Profesionales de la Salud"/>
    <x v="0"/>
    <n v="2900"/>
    <s v="Ley N° 31538 Artículo 27"/>
  </r>
  <r>
    <s v="446 GOBIERNO REGIONAL DEL DEPARTAMENTO DE CUSCO"/>
    <x v="89"/>
    <s v="001459"/>
    <s v="VACANTES"/>
    <s v="Profesionales de la Salud"/>
    <x v="0"/>
    <n v="2900"/>
    <s v="Ley N° 31538 Artículo 27"/>
  </r>
  <r>
    <s v="446 GOBIERNO REGIONAL DEL DEPARTAMENTO DE CUSCO"/>
    <x v="89"/>
    <s v="001460"/>
    <s v="VACANTES"/>
    <s v="Profesionales de la Salud"/>
    <x v="0"/>
    <n v="2900"/>
    <s v="Ley N° 31538 Artículo 27"/>
  </r>
  <r>
    <s v="446 GOBIERNO REGIONAL DEL DEPARTAMENTO DE CUSCO"/>
    <x v="89"/>
    <s v="001461"/>
    <s v="VACANTES"/>
    <s v="Profesionales de la Salud"/>
    <x v="0"/>
    <n v="2900"/>
    <s v="Ley N° 31538 Artículo 27"/>
  </r>
  <r>
    <s v="446 GOBIERNO REGIONAL DEL DEPARTAMENTO DE CUSCO"/>
    <x v="89"/>
    <s v="001462"/>
    <s v="VACANTES"/>
    <s v="Profesionales de la Salud"/>
    <x v="0"/>
    <n v="2900"/>
    <s v="Ley N° 31538 Artículo 27"/>
  </r>
  <r>
    <s v="446 GOBIERNO REGIONAL DEL DEPARTAMENTO DE CUSCO"/>
    <x v="89"/>
    <s v="001463"/>
    <s v="VACANTES"/>
    <s v="Profesionales de la Salud"/>
    <x v="0"/>
    <n v="2900"/>
    <s v="Ley N° 31538 Artículo 27"/>
  </r>
  <r>
    <s v="446 GOBIERNO REGIONAL DEL DEPARTAMENTO DE CUSCO"/>
    <x v="89"/>
    <s v="001464"/>
    <s v="VACANTES"/>
    <s v="Profesionales de la Salud"/>
    <x v="0"/>
    <n v="2900"/>
    <s v="Ley N° 31538 Artículo 27"/>
  </r>
  <r>
    <s v="446 GOBIERNO REGIONAL DEL DEPARTAMENTO DE CUSCO"/>
    <x v="89"/>
    <s v="001465"/>
    <s v="VACANTES"/>
    <s v="Profesionales de la Salud"/>
    <x v="0"/>
    <n v="2900"/>
    <s v="Ley N° 31538 Artículo 27"/>
  </r>
  <r>
    <s v="446 GOBIERNO REGIONAL DEL DEPARTAMENTO DE CUSCO"/>
    <x v="89"/>
    <s v="001466"/>
    <s v="VACANTES"/>
    <s v="Profesionales de la Salud"/>
    <x v="0"/>
    <n v="2900"/>
    <s v="Ley N° 31538 Artículo 27"/>
  </r>
  <r>
    <s v="446 GOBIERNO REGIONAL DEL DEPARTAMENTO DE CUSCO"/>
    <x v="89"/>
    <s v="001467"/>
    <s v="VACANTES"/>
    <s v="Profesionales de la Salud"/>
    <x v="0"/>
    <n v="2900"/>
    <s v="Ley N° 31538 Artículo 27"/>
  </r>
  <r>
    <s v="446 GOBIERNO REGIONAL DEL DEPARTAMENTO DE CUSCO"/>
    <x v="89"/>
    <s v="001468"/>
    <s v="VACANTES"/>
    <s v="Profesionales de la Salud"/>
    <x v="0"/>
    <n v="2900"/>
    <s v="Ley N° 31538 Artículo 27"/>
  </r>
  <r>
    <s v="446 GOBIERNO REGIONAL DEL DEPARTAMENTO DE CUSCO"/>
    <x v="89"/>
    <s v="001469"/>
    <s v="VACANTES"/>
    <s v="Profesionales de la Salud"/>
    <x v="0"/>
    <n v="2900"/>
    <s v="Ley N° 31538 Artículo 27"/>
  </r>
  <r>
    <s v="446 GOBIERNO REGIONAL DEL DEPARTAMENTO DE CUSCO"/>
    <x v="89"/>
    <s v="001470"/>
    <s v="VACANTES"/>
    <s v="Profesionales de la Salud"/>
    <x v="0"/>
    <n v="2900"/>
    <s v="Ley N° 31538 Artículo 27"/>
  </r>
  <r>
    <s v="446 GOBIERNO REGIONAL DEL DEPARTAMENTO DE CUSCO"/>
    <x v="89"/>
    <s v="001487"/>
    <s v="VACANTES"/>
    <s v="Profesionales de la Salud"/>
    <x v="0"/>
    <n v="2900"/>
    <s v="Ley N° 31538 Artículo 27"/>
  </r>
  <r>
    <s v="446 GOBIERNO REGIONAL DEL DEPARTAMENTO DE CUSCO"/>
    <x v="89"/>
    <s v="001488"/>
    <s v="VACANTES"/>
    <s v="Profesionales de la Salud"/>
    <x v="0"/>
    <n v="2900"/>
    <s v="Ley N° 31538 Artículo 27"/>
  </r>
  <r>
    <s v="446 GOBIERNO REGIONAL DEL DEPARTAMENTO DE CUSCO"/>
    <x v="89"/>
    <s v="001501"/>
    <s v="VACANTES"/>
    <s v="Profesionales de la Salud"/>
    <x v="0"/>
    <n v="2900"/>
    <s v="Ley N° 31538 Artículo 27"/>
  </r>
  <r>
    <s v="446 GOBIERNO REGIONAL DEL DEPARTAMENTO DE CUSCO"/>
    <x v="89"/>
    <s v="001502"/>
    <s v="VACANTES"/>
    <s v="Profesionales de la Salud"/>
    <x v="0"/>
    <n v="2900"/>
    <s v="Ley N° 31538 Artículo 27"/>
  </r>
  <r>
    <s v="446 GOBIERNO REGIONAL DEL DEPARTAMENTO DE CUSCO"/>
    <x v="89"/>
    <s v="001375"/>
    <s v="VACANTES"/>
    <s v="Profesionales de la Salud"/>
    <x v="1"/>
    <n v="5200"/>
    <s v="Ley N° 31538 Artículo 27"/>
  </r>
  <r>
    <s v="446 GOBIERNO REGIONAL DEL DEPARTAMENTO DE CUSCO"/>
    <x v="89"/>
    <s v="001376"/>
    <s v="VACANTES"/>
    <s v="Profesionales de la Salud"/>
    <x v="1"/>
    <n v="5200"/>
    <s v="Ley N° 31538 Artículo 27"/>
  </r>
  <r>
    <s v="446 GOBIERNO REGIONAL DEL DEPARTAMENTO DE CUSCO"/>
    <x v="89"/>
    <s v="001422"/>
    <s v="VACANTES"/>
    <s v="Profesionales de la Salud"/>
    <x v="1"/>
    <n v="5200"/>
    <s v="Ley N° 31538 Artículo 27"/>
  </r>
  <r>
    <s v="446 GOBIERNO REGIONAL DEL DEPARTAMENTO DE CUSCO"/>
    <x v="89"/>
    <s v="001439"/>
    <s v="VACANTES"/>
    <s v="Profesionales de la Salud"/>
    <x v="1"/>
    <n v="5200"/>
    <s v="Ley N° 31538 Artículo 27"/>
  </r>
  <r>
    <s v="446 GOBIERNO REGIONAL DEL DEPARTAMENTO DE CUSCO"/>
    <x v="89"/>
    <s v="001440"/>
    <s v="VACANTES"/>
    <s v="Profesionales de la Salud"/>
    <x v="1"/>
    <n v="5200"/>
    <s v="Ley N° 31538 Artículo 27"/>
  </r>
  <r>
    <s v="446 GOBIERNO REGIONAL DEL DEPARTAMENTO DE CUSCO"/>
    <x v="89"/>
    <s v="001441"/>
    <s v="VACANTES"/>
    <s v="Profesionales de la Salud"/>
    <x v="1"/>
    <n v="5200"/>
    <s v="Ley N° 31538 Artículo 27"/>
  </r>
  <r>
    <s v="446 GOBIERNO REGIONAL DEL DEPARTAMENTO DE CUSCO"/>
    <x v="89"/>
    <s v="001442"/>
    <s v="VACANTES"/>
    <s v="Profesionales de la Salud"/>
    <x v="1"/>
    <n v="5200"/>
    <s v="Ley N° 31538 Artículo 27"/>
  </r>
  <r>
    <s v="446 GOBIERNO REGIONAL DEL DEPARTAMENTO DE CUSCO"/>
    <x v="89"/>
    <s v="001443"/>
    <s v="VACANTES"/>
    <s v="Profesionales de la Salud"/>
    <x v="1"/>
    <n v="5200"/>
    <s v="Ley N° 31538 Artículo 27"/>
  </r>
  <r>
    <s v="446 GOBIERNO REGIONAL DEL DEPARTAMENTO DE CUSCO"/>
    <x v="89"/>
    <s v="001451"/>
    <s v="VACANTES"/>
    <s v="Profesionales de la Salud"/>
    <x v="1"/>
    <n v="5200"/>
    <s v="Ley N° 31538 Artículo 27"/>
  </r>
  <r>
    <s v="446 GOBIERNO REGIONAL DEL DEPARTAMENTO DE CUSCO"/>
    <x v="89"/>
    <s v="001452"/>
    <s v="VACANTES"/>
    <s v="Profesionales de la Salud"/>
    <x v="1"/>
    <n v="5200"/>
    <s v="Ley N° 31538 Artículo 27"/>
  </r>
  <r>
    <s v="446 GOBIERNO REGIONAL DEL DEPARTAMENTO DE CUSCO"/>
    <x v="89"/>
    <s v="001453"/>
    <s v="VACANTES"/>
    <s v="Profesionales de la Salud"/>
    <x v="1"/>
    <n v="5200"/>
    <s v="Ley N° 31538 Artículo 27"/>
  </r>
  <r>
    <s v="446 GOBIERNO REGIONAL DEL DEPARTAMENTO DE CUSCO"/>
    <x v="89"/>
    <s v="001454"/>
    <s v="VACANTES"/>
    <s v="Profesionales de la Salud"/>
    <x v="1"/>
    <n v="5200"/>
    <s v="Ley N° 31538 Artículo 27"/>
  </r>
  <r>
    <s v="446 GOBIERNO REGIONAL DEL DEPARTAMENTO DE CUSCO"/>
    <x v="89"/>
    <s v="001455"/>
    <s v="VACANTES"/>
    <s v="Profesionales de la Salud"/>
    <x v="1"/>
    <n v="5200"/>
    <s v="Ley N° 31538 Artículo 27"/>
  </r>
  <r>
    <s v="446 GOBIERNO REGIONAL DEL DEPARTAMENTO DE CUSCO"/>
    <x v="89"/>
    <s v="001489"/>
    <s v="VACANTES"/>
    <s v="Profesionales de la Salud"/>
    <x v="1"/>
    <n v="5200"/>
    <s v="Ley N° 31538 Artículo 27"/>
  </r>
  <r>
    <s v="446 GOBIERNO REGIONAL DEL DEPARTAMENTO DE CUSCO"/>
    <x v="89"/>
    <s v="001490"/>
    <s v="VACANTES"/>
    <s v="Profesionales de la Salud"/>
    <x v="1"/>
    <n v="5200"/>
    <s v="Ley N° 31538 Artículo 27"/>
  </r>
  <r>
    <s v="446 GOBIERNO REGIONAL DEL DEPARTAMENTO DE CUSCO"/>
    <x v="89"/>
    <s v="001491"/>
    <s v="VACANTES"/>
    <s v="Profesionales de la Salud"/>
    <x v="1"/>
    <n v="5200"/>
    <s v="Ley N° 31538 Artículo 27"/>
  </r>
  <r>
    <s v="446 GOBIERNO REGIONAL DEL DEPARTAMENTO DE CUSCO"/>
    <x v="89"/>
    <s v="001492"/>
    <s v="VACANTES"/>
    <s v="Profesionales de la Salud"/>
    <x v="1"/>
    <n v="5200"/>
    <s v="Ley N° 31538 Artículo 27"/>
  </r>
  <r>
    <s v="446 GOBIERNO REGIONAL DEL DEPARTAMENTO DE CUSCO"/>
    <x v="89"/>
    <s v="001493"/>
    <s v="VACANTES"/>
    <s v="Profesionales de la Salud"/>
    <x v="1"/>
    <n v="5200"/>
    <s v="Ley N° 31538 Artículo 27"/>
  </r>
  <r>
    <s v="446 GOBIERNO REGIONAL DEL DEPARTAMENTO DE CUSCO"/>
    <x v="89"/>
    <s v="001499"/>
    <s v="VACANTES"/>
    <s v="Profesionales de la Salud"/>
    <x v="1"/>
    <n v="5200"/>
    <s v="Ley N° 31538 Artículo 27"/>
  </r>
  <r>
    <s v="446 GOBIERNO REGIONAL DEL DEPARTAMENTO DE CUSCO"/>
    <x v="89"/>
    <s v="001500"/>
    <s v="VACANTES"/>
    <s v="Profesionales de la Salud"/>
    <x v="1"/>
    <n v="5200"/>
    <s v="Ley N° 31538 Artículo 27"/>
  </r>
  <r>
    <s v="446 GOBIERNO REGIONAL DEL DEPARTAMENTO DE CUSCO"/>
    <x v="89"/>
    <s v="001388"/>
    <s v="VACANTES"/>
    <s v="Profesionales de la Salud"/>
    <x v="3"/>
    <n v="2900"/>
    <s v="Ley N° 31538 Artículo 27"/>
  </r>
  <r>
    <s v="446 GOBIERNO REGIONAL DEL DEPARTAMENTO DE CUSCO"/>
    <x v="89"/>
    <s v="001389"/>
    <s v="VACANTES"/>
    <s v="Profesionales de la Salud"/>
    <x v="3"/>
    <n v="2900"/>
    <s v="Ley N° 31538 Artículo 27"/>
  </r>
  <r>
    <s v="446 GOBIERNO REGIONAL DEL DEPARTAMENTO DE CUSCO"/>
    <x v="89"/>
    <s v="001390"/>
    <s v="VACANTES"/>
    <s v="Profesionales de la Salud"/>
    <x v="3"/>
    <n v="2900"/>
    <s v="Ley N° 31538 Artículo 27"/>
  </r>
  <r>
    <s v="446 GOBIERNO REGIONAL DEL DEPARTAMENTO DE CUSCO"/>
    <x v="89"/>
    <s v="001391"/>
    <s v="VACANTES"/>
    <s v="Profesionales de la Salud"/>
    <x v="3"/>
    <n v="2900"/>
    <s v="Ley N° 31538 Artículo 27"/>
  </r>
  <r>
    <s v="446 GOBIERNO REGIONAL DEL DEPARTAMENTO DE CUSCO"/>
    <x v="89"/>
    <s v="001416"/>
    <s v="VACANTES"/>
    <s v="Profesionales de la Salud"/>
    <x v="3"/>
    <n v="2900"/>
    <s v="Ley N° 31538 Artículo 27"/>
  </r>
  <r>
    <s v="446 GOBIERNO REGIONAL DEL DEPARTAMENTO DE CUSCO"/>
    <x v="89"/>
    <s v="001417"/>
    <s v="VACANTES"/>
    <s v="Profesionales de la Salud"/>
    <x v="3"/>
    <n v="2900"/>
    <s v="Ley N° 31538 Artículo 27"/>
  </r>
  <r>
    <s v="446 GOBIERNO REGIONAL DEL DEPARTAMENTO DE CUSCO"/>
    <x v="89"/>
    <s v="001418"/>
    <s v="VACANTES"/>
    <s v="Profesionales de la Salud"/>
    <x v="3"/>
    <n v="2900"/>
    <s v="Ley N° 31538 Artículo 27"/>
  </r>
  <r>
    <s v="446 GOBIERNO REGIONAL DEL DEPARTAMENTO DE CUSCO"/>
    <x v="89"/>
    <s v="001419"/>
    <s v="VACANTES"/>
    <s v="Profesionales de la Salud"/>
    <x v="3"/>
    <n v="2900"/>
    <s v="Ley N° 31538 Artículo 27"/>
  </r>
  <r>
    <s v="446 GOBIERNO REGIONAL DEL DEPARTAMENTO DE CUSCO"/>
    <x v="89"/>
    <s v="001420"/>
    <s v="VACANTES"/>
    <s v="Profesionales de la Salud"/>
    <x v="3"/>
    <n v="2900"/>
    <s v="Ley N° 31538 Artículo 27"/>
  </r>
  <r>
    <s v="446 GOBIERNO REGIONAL DEL DEPARTAMENTO DE CUSCO"/>
    <x v="89"/>
    <s v="001421"/>
    <s v="VACANTES"/>
    <s v="Profesionales de la Salud"/>
    <x v="3"/>
    <n v="2900"/>
    <s v="Ley N° 31538 Artículo 27"/>
  </r>
  <r>
    <s v="446 GOBIERNO REGIONAL DEL DEPARTAMENTO DE CUSCO"/>
    <x v="89"/>
    <s v="001450"/>
    <s v="VACANTES"/>
    <s v="Profesionales de la Salud"/>
    <x v="3"/>
    <n v="2900"/>
    <s v="Ley N° 31538 Artículo 27"/>
  </r>
  <r>
    <s v="446 GOBIERNO REGIONAL DEL DEPARTAMENTO DE CUSCO"/>
    <x v="89"/>
    <s v="001494"/>
    <s v="VACANTES"/>
    <s v="Profesionales de la Salud"/>
    <x v="3"/>
    <n v="2900"/>
    <s v="Ley N° 31538 Artículo 27"/>
  </r>
  <r>
    <s v="446 GOBIERNO REGIONAL DEL DEPARTAMENTO DE CUSCO"/>
    <x v="89"/>
    <s v="001495"/>
    <s v="VACANTES"/>
    <s v="Profesionales de la Salud"/>
    <x v="3"/>
    <n v="2900"/>
    <s v="Ley N° 31538 Artículo 27"/>
  </r>
  <r>
    <s v="446 GOBIERNO REGIONAL DEL DEPARTAMENTO DE CUSCO"/>
    <x v="89"/>
    <s v="001496"/>
    <s v="VACANTES"/>
    <s v="Profesionales de la Salud"/>
    <x v="3"/>
    <n v="2900"/>
    <s v="Ley N° 31538 Artículo 27"/>
  </r>
  <r>
    <s v="446 GOBIERNO REGIONAL DEL DEPARTAMENTO DE CUSCO"/>
    <x v="89"/>
    <s v="001473"/>
    <s v="VACANTES"/>
    <s v="Tecnicos"/>
    <x v="9"/>
    <n v="1800"/>
    <s v="Ley N° 31538 Artículo 27"/>
  </r>
  <r>
    <s v="446 GOBIERNO REGIONAL DEL DEPARTAMENTO DE CUSCO"/>
    <x v="89"/>
    <s v="001474"/>
    <s v="VACANTES"/>
    <s v="Tecnicos"/>
    <x v="9"/>
    <n v="1800"/>
    <s v="Ley N° 31538 Artículo 27"/>
  </r>
  <r>
    <s v="446 GOBIERNO REGIONAL DEL DEPARTAMENTO DE CUSCO"/>
    <x v="89"/>
    <s v="001475"/>
    <s v="VACANTES"/>
    <s v="Tecnicos"/>
    <x v="9"/>
    <n v="1800"/>
    <s v="Ley N° 31538 Artículo 27"/>
  </r>
  <r>
    <s v="446 GOBIERNO REGIONAL DEL DEPARTAMENTO DE CUSCO"/>
    <x v="89"/>
    <s v="001476"/>
    <s v="VACANTES"/>
    <s v="Tecnicos"/>
    <x v="9"/>
    <n v="1800"/>
    <s v="Ley N° 31538 Artículo 27"/>
  </r>
  <r>
    <s v="446 GOBIERNO REGIONAL DEL DEPARTAMENTO DE CUSCO"/>
    <x v="89"/>
    <s v="001477"/>
    <s v="VACANTES"/>
    <s v="Tecnicos"/>
    <x v="9"/>
    <n v="1800"/>
    <s v="Ley N° 31538 Artículo 27"/>
  </r>
  <r>
    <s v="446 GOBIERNO REGIONAL DEL DEPARTAMENTO DE CUSCO"/>
    <x v="89"/>
    <s v="001478"/>
    <s v="VACANTES"/>
    <s v="Tecnicos"/>
    <x v="9"/>
    <n v="1800"/>
    <s v="Ley N° 31538 Artículo 27"/>
  </r>
  <r>
    <s v="446 GOBIERNO REGIONAL DEL DEPARTAMENTO DE CUSCO"/>
    <x v="89"/>
    <s v="001479"/>
    <s v="VACANTES"/>
    <s v="Tecnicos"/>
    <x v="9"/>
    <n v="1800"/>
    <s v="Ley N° 31538 Artículo 27"/>
  </r>
  <r>
    <s v="446 GOBIERNO REGIONAL DEL DEPARTAMENTO DE CUSCO"/>
    <x v="89"/>
    <s v="001480"/>
    <s v="VACANTES"/>
    <s v="Tecnicos"/>
    <x v="9"/>
    <n v="1800"/>
    <s v="Ley N° 31538 Artículo 27"/>
  </r>
  <r>
    <s v="446 GOBIERNO REGIONAL DEL DEPARTAMENTO DE CUSCO"/>
    <x v="89"/>
    <s v="001481"/>
    <s v="VACANTES"/>
    <s v="Tecnicos"/>
    <x v="9"/>
    <n v="1800"/>
    <s v="Ley N° 31538 Artículo 27"/>
  </r>
  <r>
    <s v="446 GOBIERNO REGIONAL DEL DEPARTAMENTO DE CUSCO"/>
    <x v="89"/>
    <s v="001497"/>
    <s v="VACANTES"/>
    <s v="Tecnicos"/>
    <x v="9"/>
    <n v="1800"/>
    <s v="Ley N° 31538 Artículo 27"/>
  </r>
  <r>
    <s v="446 GOBIERNO REGIONAL DEL DEPARTAMENTO DE CUSCO"/>
    <x v="89"/>
    <s v="001498"/>
    <s v="VACANTES"/>
    <s v="Tecnicos"/>
    <x v="9"/>
    <n v="1800"/>
    <s v="Ley N° 31538 Artículo 27"/>
  </r>
  <r>
    <s v="446 GOBIERNO REGIONAL DEL DEPARTAMENTO DE CUSCO"/>
    <x v="89"/>
    <s v="001503"/>
    <s v="VACANTES"/>
    <s v="Tecnicos"/>
    <x v="9"/>
    <n v="1800"/>
    <s v="Ley N° 31538 Artículo 27"/>
  </r>
  <r>
    <s v="446 GOBIERNO REGIONAL DEL DEPARTAMENTO DE CUSCO"/>
    <x v="89"/>
    <s v="001415"/>
    <s v="VACANTES"/>
    <s v="Tecnicos"/>
    <x v="11"/>
    <n v="1800"/>
    <s v="Ley N° 31538 Artículo 27"/>
  </r>
  <r>
    <s v="446 GOBIERNO REGIONAL DEL DEPARTAMENTO DE CUSCO"/>
    <x v="90"/>
    <s v="002118"/>
    <s v="VACANTES"/>
    <s v="Auxiliares"/>
    <x v="39"/>
    <n v="1650"/>
    <s v="Ley N° 31538 Artículo 27"/>
  </r>
  <r>
    <s v="446 GOBIERNO REGIONAL DEL DEPARTAMENTO DE CUSCO"/>
    <x v="90"/>
    <s v="002228"/>
    <s v="VACANTES"/>
    <s v="Profesionales de la Salud"/>
    <x v="20"/>
    <n v="2900"/>
    <s v="Ley N° 31538 Artículo 27"/>
  </r>
  <r>
    <s v="446 GOBIERNO REGIONAL DEL DEPARTAMENTO DE CUSCO"/>
    <x v="90"/>
    <s v="002229"/>
    <s v="VACANTES"/>
    <s v="Profesionales de la Salud"/>
    <x v="20"/>
    <n v="2900"/>
    <s v="Ley N° 31538 Artículo 27"/>
  </r>
  <r>
    <s v="446 GOBIERNO REGIONAL DEL DEPARTAMENTO DE CUSCO"/>
    <x v="90"/>
    <s v="002230"/>
    <s v="VACANTES"/>
    <s v="Profesionales de la Salud"/>
    <x v="20"/>
    <n v="2900"/>
    <s v="Ley N° 31538 Artículo 27"/>
  </r>
  <r>
    <s v="446 GOBIERNO REGIONAL DEL DEPARTAMENTO DE CUSCO"/>
    <x v="90"/>
    <s v="002231"/>
    <s v="VACANTES"/>
    <s v="Profesionales de la Salud"/>
    <x v="20"/>
    <n v="2900"/>
    <s v="Ley N° 31538 Artículo 27"/>
  </r>
  <r>
    <s v="446 GOBIERNO REGIONAL DEL DEPARTAMENTO DE CUSCO"/>
    <x v="90"/>
    <s v="002232"/>
    <s v="VACANTES"/>
    <s v="Profesionales de la Salud"/>
    <x v="20"/>
    <n v="2900"/>
    <s v="Ley N° 31538 Artículo 27"/>
  </r>
  <r>
    <s v="446 GOBIERNO REGIONAL DEL DEPARTAMENTO DE CUSCO"/>
    <x v="90"/>
    <s v="002233"/>
    <s v="VACANTES"/>
    <s v="Profesionales de la Salud"/>
    <x v="20"/>
    <n v="2900"/>
    <s v="Ley N° 31538 Artículo 27"/>
  </r>
  <r>
    <s v="446 GOBIERNO REGIONAL DEL DEPARTAMENTO DE CUSCO"/>
    <x v="90"/>
    <s v="002234"/>
    <s v="VACANTES"/>
    <s v="Profesionales de la Salud"/>
    <x v="20"/>
    <n v="2900"/>
    <s v="Ley N° 31538 Artículo 27"/>
  </r>
  <r>
    <s v="446 GOBIERNO REGIONAL DEL DEPARTAMENTO DE CUSCO"/>
    <x v="90"/>
    <s v="002235"/>
    <s v="VACANTES"/>
    <s v="Profesionales de la Salud"/>
    <x v="20"/>
    <n v="2900"/>
    <s v="Ley N° 31538 Artículo 27"/>
  </r>
  <r>
    <s v="446 GOBIERNO REGIONAL DEL DEPARTAMENTO DE CUSCO"/>
    <x v="90"/>
    <s v="002236"/>
    <s v="VACANTES"/>
    <s v="Profesionales de la Salud"/>
    <x v="20"/>
    <n v="2900"/>
    <s v="Ley N° 31538 Artículo 27"/>
  </r>
  <r>
    <s v="446 GOBIERNO REGIONAL DEL DEPARTAMENTO DE CUSCO"/>
    <x v="90"/>
    <s v="002237"/>
    <s v="VACANTES"/>
    <s v="Profesionales de la Salud"/>
    <x v="20"/>
    <n v="2900"/>
    <s v="Ley N° 31538 Artículo 27"/>
  </r>
  <r>
    <s v="446 GOBIERNO REGIONAL DEL DEPARTAMENTO DE CUSCO"/>
    <x v="90"/>
    <s v="002238"/>
    <s v="VACANTES"/>
    <s v="Profesionales de la Salud"/>
    <x v="20"/>
    <n v="2900"/>
    <s v="Ley N° 31538 Artículo 27"/>
  </r>
  <r>
    <s v="446 GOBIERNO REGIONAL DEL DEPARTAMENTO DE CUSCO"/>
    <x v="90"/>
    <s v="002269"/>
    <s v="VACANTES"/>
    <s v="Profesionales de la Salud"/>
    <x v="20"/>
    <n v="2900"/>
    <s v="Ley N° 31538 Artículo 27"/>
  </r>
  <r>
    <s v="446 GOBIERNO REGIONAL DEL DEPARTAMENTO DE CUSCO"/>
    <x v="90"/>
    <s v="002270"/>
    <s v="VACANTES"/>
    <s v="Profesionales de la Salud"/>
    <x v="20"/>
    <n v="2900"/>
    <s v="Ley N° 31538 Artículo 27"/>
  </r>
  <r>
    <s v="446 GOBIERNO REGIONAL DEL DEPARTAMENTO DE CUSCO"/>
    <x v="90"/>
    <s v="002271"/>
    <s v="VACANTES"/>
    <s v="Profesionales de la Salud"/>
    <x v="20"/>
    <n v="2900"/>
    <s v="Ley N° 31538 Artículo 27"/>
  </r>
  <r>
    <s v="446 GOBIERNO REGIONAL DEL DEPARTAMENTO DE CUSCO"/>
    <x v="90"/>
    <s v="002263"/>
    <s v="VACANTES"/>
    <s v="Profesionales de la Salud"/>
    <x v="0"/>
    <n v="2900"/>
    <s v="Ley N° 31538 Artículo 27"/>
  </r>
  <r>
    <s v="446 GOBIERNO REGIONAL DEL DEPARTAMENTO DE CUSCO"/>
    <x v="90"/>
    <s v="002264"/>
    <s v="VACANTES"/>
    <s v="Profesionales de la Salud"/>
    <x v="0"/>
    <n v="2900"/>
    <s v="Ley N° 31538 Artículo 27"/>
  </r>
  <r>
    <s v="446 GOBIERNO REGIONAL DEL DEPARTAMENTO DE CUSCO"/>
    <x v="90"/>
    <s v="002265"/>
    <s v="VACANTES"/>
    <s v="Profesionales de la Salud"/>
    <x v="0"/>
    <n v="2900"/>
    <s v="Ley N° 31538 Artículo 27"/>
  </r>
  <r>
    <s v="446 GOBIERNO REGIONAL DEL DEPARTAMENTO DE CUSCO"/>
    <x v="90"/>
    <s v="002266"/>
    <s v="VACANTES"/>
    <s v="Profesionales de la Salud"/>
    <x v="0"/>
    <n v="2900"/>
    <s v="Ley N° 31538 Artículo 27"/>
  </r>
  <r>
    <s v="446 GOBIERNO REGIONAL DEL DEPARTAMENTO DE CUSCO"/>
    <x v="90"/>
    <s v="002267"/>
    <s v="VACANTES"/>
    <s v="Profesionales de la Salud"/>
    <x v="0"/>
    <n v="2900"/>
    <s v="Ley N° 31538 Artículo 27"/>
  </r>
  <r>
    <s v="446 GOBIERNO REGIONAL DEL DEPARTAMENTO DE CUSCO"/>
    <x v="90"/>
    <s v="002272"/>
    <s v="VACANTES"/>
    <s v="Profesionales de la Salud"/>
    <x v="0"/>
    <n v="2900"/>
    <s v="Ley N° 31538 Artículo 27"/>
  </r>
  <r>
    <s v="446 GOBIERNO REGIONAL DEL DEPARTAMENTO DE CUSCO"/>
    <x v="90"/>
    <s v="002273"/>
    <s v="VACANTES"/>
    <s v="Profesionales de la Salud"/>
    <x v="0"/>
    <n v="2900"/>
    <s v="Ley N° 31538 Artículo 27"/>
  </r>
  <r>
    <s v="446 GOBIERNO REGIONAL DEL DEPARTAMENTO DE CUSCO"/>
    <x v="90"/>
    <s v="002274"/>
    <s v="VACANTES"/>
    <s v="Profesionales de la Salud"/>
    <x v="0"/>
    <n v="2900"/>
    <s v="Ley N° 31538 Artículo 27"/>
  </r>
  <r>
    <s v="446 GOBIERNO REGIONAL DEL DEPARTAMENTO DE CUSCO"/>
    <x v="90"/>
    <s v="002275"/>
    <s v="VACANTES"/>
    <s v="Profesionales de la Salud"/>
    <x v="0"/>
    <n v="2900"/>
    <s v="Ley N° 31538 Artículo 27"/>
  </r>
  <r>
    <s v="446 GOBIERNO REGIONAL DEL DEPARTAMENTO DE CUSCO"/>
    <x v="90"/>
    <s v="002276"/>
    <s v="VACANTES"/>
    <s v="Profesionales de la Salud"/>
    <x v="0"/>
    <n v="2900"/>
    <s v="Ley N° 31538 Artículo 27"/>
  </r>
  <r>
    <s v="446 GOBIERNO REGIONAL DEL DEPARTAMENTO DE CUSCO"/>
    <x v="90"/>
    <s v="002185"/>
    <s v="VACANTES"/>
    <s v="Profesionales de la Salud"/>
    <x v="1"/>
    <n v="5200"/>
    <s v="Ley N° 31538 Artículo 27"/>
  </r>
  <r>
    <s v="446 GOBIERNO REGIONAL DEL DEPARTAMENTO DE CUSCO"/>
    <x v="90"/>
    <s v="002186"/>
    <s v="VACANTES"/>
    <s v="Profesionales de la Salud"/>
    <x v="1"/>
    <n v="5200"/>
    <s v="Ley N° 31538 Artículo 27"/>
  </r>
  <r>
    <s v="446 GOBIERNO REGIONAL DEL DEPARTAMENTO DE CUSCO"/>
    <x v="90"/>
    <s v="002187"/>
    <s v="VACANTES"/>
    <s v="Profesionales de la Salud"/>
    <x v="1"/>
    <n v="5200"/>
    <s v="Ley N° 31538 Artículo 27"/>
  </r>
  <r>
    <s v="446 GOBIERNO REGIONAL DEL DEPARTAMENTO DE CUSCO"/>
    <x v="90"/>
    <s v="002188"/>
    <s v="VACANTES"/>
    <s v="Profesionales de la Salud"/>
    <x v="1"/>
    <n v="5200"/>
    <s v="Ley N° 31538 Artículo 27"/>
  </r>
  <r>
    <s v="446 GOBIERNO REGIONAL DEL DEPARTAMENTO DE CUSCO"/>
    <x v="90"/>
    <s v="002189"/>
    <s v="VACANTES"/>
    <s v="Profesionales de la Salud"/>
    <x v="1"/>
    <n v="5200"/>
    <s v="Ley N° 31538 Artículo 27"/>
  </r>
  <r>
    <s v="446 GOBIERNO REGIONAL DEL DEPARTAMENTO DE CUSCO"/>
    <x v="90"/>
    <s v="002190"/>
    <s v="VACANTES"/>
    <s v="Profesionales de la Salud"/>
    <x v="1"/>
    <n v="5200"/>
    <s v="Ley N° 31538 Artículo 27"/>
  </r>
  <r>
    <s v="446 GOBIERNO REGIONAL DEL DEPARTAMENTO DE CUSCO"/>
    <x v="90"/>
    <s v="002191"/>
    <s v="VACANTES"/>
    <s v="Profesionales de la Salud"/>
    <x v="1"/>
    <n v="5200"/>
    <s v="Ley N° 31538 Artículo 27"/>
  </r>
  <r>
    <s v="446 GOBIERNO REGIONAL DEL DEPARTAMENTO DE CUSCO"/>
    <x v="90"/>
    <s v="002192"/>
    <s v="VACANTES"/>
    <s v="Profesionales de la Salud"/>
    <x v="1"/>
    <n v="5200"/>
    <s v="Ley N° 31538 Artículo 27"/>
  </r>
  <r>
    <s v="446 GOBIERNO REGIONAL DEL DEPARTAMENTO DE CUSCO"/>
    <x v="90"/>
    <s v="002193"/>
    <s v="VACANTES"/>
    <s v="Profesionales de la Salud"/>
    <x v="1"/>
    <n v="5200"/>
    <s v="Ley N° 31538 Artículo 27"/>
  </r>
  <r>
    <s v="446 GOBIERNO REGIONAL DEL DEPARTAMENTO DE CUSCO"/>
    <x v="90"/>
    <s v="002194"/>
    <s v="VACANTES"/>
    <s v="Profesionales de la Salud"/>
    <x v="1"/>
    <n v="5200"/>
    <s v="Ley N° 31538 Artículo 27"/>
  </r>
  <r>
    <s v="446 GOBIERNO REGIONAL DEL DEPARTAMENTO DE CUSCO"/>
    <x v="90"/>
    <s v="002195"/>
    <s v="VACANTES"/>
    <s v="Profesionales de la Salud"/>
    <x v="1"/>
    <n v="5200"/>
    <s v="Ley N° 31538 Artículo 27"/>
  </r>
  <r>
    <s v="446 GOBIERNO REGIONAL DEL DEPARTAMENTO DE CUSCO"/>
    <x v="90"/>
    <s v="002196"/>
    <s v="VACANTES"/>
    <s v="Profesionales de la Salud"/>
    <x v="1"/>
    <n v="5200"/>
    <s v="Ley N° 31538 Artículo 27"/>
  </r>
  <r>
    <s v="446 GOBIERNO REGIONAL DEL DEPARTAMENTO DE CUSCO"/>
    <x v="90"/>
    <s v="002198"/>
    <s v="VACANTES"/>
    <s v="Profesionales de la Salud"/>
    <x v="1"/>
    <n v="5200"/>
    <s v="Ley N° 31538 Artículo 27"/>
  </r>
  <r>
    <s v="446 GOBIERNO REGIONAL DEL DEPARTAMENTO DE CUSCO"/>
    <x v="90"/>
    <s v="002199"/>
    <s v="VACANTES"/>
    <s v="Profesionales de la Salud"/>
    <x v="1"/>
    <n v="5200"/>
    <s v="Ley N° 31538 Artículo 27"/>
  </r>
  <r>
    <s v="446 GOBIERNO REGIONAL DEL DEPARTAMENTO DE CUSCO"/>
    <x v="90"/>
    <s v="002268"/>
    <s v="VACANTES"/>
    <s v="Profesionales de la Salud"/>
    <x v="1"/>
    <n v="5200"/>
    <s v="Ley N° 31538 Artículo 27"/>
  </r>
  <r>
    <s v="446 GOBIERNO REGIONAL DEL DEPARTAMENTO DE CUSCO"/>
    <x v="90"/>
    <s v="002277"/>
    <s v="VACANTES"/>
    <s v="Profesionales de la Salud"/>
    <x v="1"/>
    <n v="5200"/>
    <s v="Ley N° 31538 Artículo 27"/>
  </r>
  <r>
    <s v="446 GOBIERNO REGIONAL DEL DEPARTAMENTO DE CUSCO"/>
    <x v="90"/>
    <s v="002156"/>
    <s v="VACANTES"/>
    <s v="Profesionales de la Salud"/>
    <x v="3"/>
    <n v="2900"/>
    <s v="Ley N° 31538 Artículo 27"/>
  </r>
  <r>
    <s v="446 GOBIERNO REGIONAL DEL DEPARTAMENTO DE CUSCO"/>
    <x v="90"/>
    <s v="002204"/>
    <s v="VACANTES"/>
    <s v="Profesionales de la Salud"/>
    <x v="3"/>
    <n v="2900"/>
    <s v="Ley N° 31538 Artículo 27"/>
  </r>
  <r>
    <s v="446 GOBIERNO REGIONAL DEL DEPARTAMENTO DE CUSCO"/>
    <x v="90"/>
    <s v="002205"/>
    <s v="VACANTES"/>
    <s v="Profesionales de la Salud"/>
    <x v="3"/>
    <n v="2900"/>
    <s v="Ley N° 31538 Artículo 27"/>
  </r>
  <r>
    <s v="446 GOBIERNO REGIONAL DEL DEPARTAMENTO DE CUSCO"/>
    <x v="90"/>
    <s v="002206"/>
    <s v="VACANTES"/>
    <s v="Profesionales de la Salud"/>
    <x v="3"/>
    <n v="2900"/>
    <s v="Ley N° 31538 Artículo 27"/>
  </r>
  <r>
    <s v="446 GOBIERNO REGIONAL DEL DEPARTAMENTO DE CUSCO"/>
    <x v="90"/>
    <s v="002278"/>
    <s v="VACANTES"/>
    <s v="Profesionales de la Salud"/>
    <x v="3"/>
    <n v="2900"/>
    <s v="Ley N° 31538 Artículo 27"/>
  </r>
  <r>
    <s v="446 GOBIERNO REGIONAL DEL DEPARTAMENTO DE CUSCO"/>
    <x v="90"/>
    <s v="002279"/>
    <s v="VACANTES"/>
    <s v="Profesionales de la Salud"/>
    <x v="3"/>
    <n v="2900"/>
    <s v="Ley N° 31538 Artículo 27"/>
  </r>
  <r>
    <s v="446 GOBIERNO REGIONAL DEL DEPARTAMENTO DE CUSCO"/>
    <x v="90"/>
    <s v="002251"/>
    <s v="VACANTES"/>
    <s v="Tecnicos"/>
    <x v="16"/>
    <n v="1800"/>
    <s v="Ley N° 31538 Artículo 27"/>
  </r>
  <r>
    <s v="446 GOBIERNO REGIONAL DEL DEPARTAMENTO DE CUSCO"/>
    <x v="90"/>
    <s v="002252"/>
    <s v="VACANTES"/>
    <s v="Tecnicos"/>
    <x v="16"/>
    <n v="1800"/>
    <s v="Ley N° 31538 Artículo 27"/>
  </r>
  <r>
    <s v="446 GOBIERNO REGIONAL DEL DEPARTAMENTO DE CUSCO"/>
    <x v="90"/>
    <s v="002253"/>
    <s v="VACANTES"/>
    <s v="Tecnicos"/>
    <x v="16"/>
    <n v="1800"/>
    <s v="Ley N° 31538 Artículo 27"/>
  </r>
  <r>
    <s v="446 GOBIERNO REGIONAL DEL DEPARTAMENTO DE CUSCO"/>
    <x v="90"/>
    <s v="002254"/>
    <s v="VACANTES"/>
    <s v="Tecnicos"/>
    <x v="16"/>
    <n v="1800"/>
    <s v="Ley N° 31538 Artículo 27"/>
  </r>
  <r>
    <s v="446 GOBIERNO REGIONAL DEL DEPARTAMENTO DE CUSCO"/>
    <x v="90"/>
    <s v="002255"/>
    <s v="VACANTES"/>
    <s v="Tecnicos"/>
    <x v="16"/>
    <n v="1800"/>
    <s v="Ley N° 31538 Artículo 27"/>
  </r>
  <r>
    <s v="446 GOBIERNO REGIONAL DEL DEPARTAMENTO DE CUSCO"/>
    <x v="90"/>
    <s v="002256"/>
    <s v="VACANTES"/>
    <s v="Tecnicos"/>
    <x v="16"/>
    <n v="1800"/>
    <s v="Ley N° 31538 Artículo 27"/>
  </r>
  <r>
    <s v="446 GOBIERNO REGIONAL DEL DEPARTAMENTO DE CUSCO"/>
    <x v="90"/>
    <s v="002257"/>
    <s v="VACANTES"/>
    <s v="Tecnicos"/>
    <x v="16"/>
    <n v="1800"/>
    <s v="Ley N° 31538 Artículo 27"/>
  </r>
  <r>
    <s v="446 GOBIERNO REGIONAL DEL DEPARTAMENTO DE CUSCO"/>
    <x v="90"/>
    <s v="002258"/>
    <s v="VACANTES"/>
    <s v="Tecnicos"/>
    <x v="16"/>
    <n v="1800"/>
    <s v="Ley N° 31538 Artículo 27"/>
  </r>
  <r>
    <s v="446 GOBIERNO REGIONAL DEL DEPARTAMENTO DE CUSCO"/>
    <x v="90"/>
    <s v="002259"/>
    <s v="VACANTES"/>
    <s v="Tecnicos"/>
    <x v="16"/>
    <n v="1800"/>
    <s v="Ley N° 31538 Artículo 27"/>
  </r>
  <r>
    <s v="446 GOBIERNO REGIONAL DEL DEPARTAMENTO DE CUSCO"/>
    <x v="90"/>
    <s v="002176"/>
    <s v="VACANTES"/>
    <s v="Tecnicos"/>
    <x v="46"/>
    <n v="1800"/>
    <s v="Ley N° 31538 Artículo 27"/>
  </r>
  <r>
    <s v="446 GOBIERNO REGIONAL DEL DEPARTAMENTO DE CUSCO"/>
    <x v="90"/>
    <s v="002177"/>
    <s v="VACANTES"/>
    <s v="Tecnicos"/>
    <x v="46"/>
    <n v="1800"/>
    <s v="Ley N° 31538 Artículo 27"/>
  </r>
  <r>
    <s v="446 GOBIERNO REGIONAL DEL DEPARTAMENTO DE CUSCO"/>
    <x v="90"/>
    <s v="002178"/>
    <s v="VACANTES"/>
    <s v="Tecnicos"/>
    <x v="46"/>
    <n v="1800"/>
    <s v="Ley N° 31538 Artículo 27"/>
  </r>
  <r>
    <s v="446 GOBIERNO REGIONAL DEL DEPARTAMENTO DE CUSCO"/>
    <x v="90"/>
    <s v="002179"/>
    <s v="VACANTES"/>
    <s v="Tecnicos"/>
    <x v="46"/>
    <n v="1800"/>
    <s v="Ley N° 31538 Artículo 27"/>
  </r>
  <r>
    <s v="446 GOBIERNO REGIONAL DEL DEPARTAMENTO DE CUSCO"/>
    <x v="91"/>
    <s v="001134"/>
    <s v="VACANTES"/>
    <s v="Auxiliares"/>
    <x v="50"/>
    <n v="1650"/>
    <s v="Ley N° 31538 Artículo 27"/>
  </r>
  <r>
    <s v="446 GOBIERNO REGIONAL DEL DEPARTAMENTO DE CUSCO"/>
    <x v="91"/>
    <s v="001124"/>
    <s v="VACANTES"/>
    <s v="Profesionales"/>
    <x v="116"/>
    <n v="2800"/>
    <s v="Ley N° 31538 Artículo 27"/>
  </r>
  <r>
    <s v="446 GOBIERNO REGIONAL DEL DEPARTAMENTO DE CUSCO"/>
    <x v="91"/>
    <s v="001125"/>
    <s v="VACANTES"/>
    <s v="Profesionales"/>
    <x v="116"/>
    <n v="2800"/>
    <s v="Ley N° 31538 Artículo 27"/>
  </r>
  <r>
    <s v="446 GOBIERNO REGIONAL DEL DEPARTAMENTO DE CUSCO"/>
    <x v="91"/>
    <s v="001072"/>
    <s v="VACANTES"/>
    <s v="Profesionales de la Salud"/>
    <x v="20"/>
    <n v="2900"/>
    <s v="Ley N° 31538 Artículo 27"/>
  </r>
  <r>
    <s v="446 GOBIERNO REGIONAL DEL DEPARTAMENTO DE CUSCO"/>
    <x v="91"/>
    <s v="001073"/>
    <s v="VACANTES"/>
    <s v="Profesionales de la Salud"/>
    <x v="20"/>
    <n v="2900"/>
    <s v="Ley N° 31538 Artículo 27"/>
  </r>
  <r>
    <s v="446 GOBIERNO REGIONAL DEL DEPARTAMENTO DE CUSCO"/>
    <x v="91"/>
    <s v="001074"/>
    <s v="VACANTES"/>
    <s v="Profesionales de la Salud"/>
    <x v="20"/>
    <n v="2900"/>
    <s v="Ley N° 31538 Artículo 27"/>
  </r>
  <r>
    <s v="446 GOBIERNO REGIONAL DEL DEPARTAMENTO DE CUSCO"/>
    <x v="91"/>
    <s v="001091"/>
    <s v="VACANTES"/>
    <s v="Profesionales de la Salud"/>
    <x v="20"/>
    <n v="2900"/>
    <s v="Ley N° 31538 Artículo 27"/>
  </r>
  <r>
    <s v="446 GOBIERNO REGIONAL DEL DEPARTAMENTO DE CUSCO"/>
    <x v="91"/>
    <s v="001118"/>
    <s v="VACANTES"/>
    <s v="Profesionales de la Salud"/>
    <x v="20"/>
    <n v="2900"/>
    <s v="Ley N° 31538 Artículo 27"/>
  </r>
  <r>
    <s v="446 GOBIERNO REGIONAL DEL DEPARTAMENTO DE CUSCO"/>
    <x v="91"/>
    <s v="001140"/>
    <s v="VACANTES"/>
    <s v="Profesionales de la Salud"/>
    <x v="20"/>
    <n v="2900"/>
    <s v="Ley N° 31538 Artículo 27"/>
  </r>
  <r>
    <s v="446 GOBIERNO REGIONAL DEL DEPARTAMENTO DE CUSCO"/>
    <x v="91"/>
    <s v="001153"/>
    <s v="VACANTES"/>
    <s v="Profesionales de la Salud"/>
    <x v="20"/>
    <n v="2900"/>
    <s v="Ley N° 31538 Artículo 27"/>
  </r>
  <r>
    <s v="446 GOBIERNO REGIONAL DEL DEPARTAMENTO DE CUSCO"/>
    <x v="91"/>
    <s v="001075"/>
    <s v="VACANTES"/>
    <s v="Profesionales de la Salud"/>
    <x v="0"/>
    <n v="2900"/>
    <s v="Ley N° 31538 Artículo 27"/>
  </r>
  <r>
    <s v="446 GOBIERNO REGIONAL DEL DEPARTAMENTO DE CUSCO"/>
    <x v="91"/>
    <s v="001076"/>
    <s v="VACANTES"/>
    <s v="Profesionales de la Salud"/>
    <x v="0"/>
    <n v="2900"/>
    <s v="Ley N° 31538 Artículo 27"/>
  </r>
  <r>
    <s v="446 GOBIERNO REGIONAL DEL DEPARTAMENTO DE CUSCO"/>
    <x v="91"/>
    <s v="001077"/>
    <s v="VACANTES"/>
    <s v="Profesionales de la Salud"/>
    <x v="0"/>
    <n v="2900"/>
    <s v="Ley N° 31538 Artículo 27"/>
  </r>
  <r>
    <s v="446 GOBIERNO REGIONAL DEL DEPARTAMENTO DE CUSCO"/>
    <x v="91"/>
    <s v="001090"/>
    <s v="VACANTES"/>
    <s v="Profesionales de la Salud"/>
    <x v="0"/>
    <n v="2900"/>
    <s v="Ley N° 31538 Artículo 27"/>
  </r>
  <r>
    <s v="446 GOBIERNO REGIONAL DEL DEPARTAMENTO DE CUSCO"/>
    <x v="91"/>
    <s v="001092"/>
    <s v="VACANTES"/>
    <s v="Profesionales de la Salud"/>
    <x v="0"/>
    <n v="2900"/>
    <s v="Ley N° 31538 Artículo 27"/>
  </r>
  <r>
    <s v="446 GOBIERNO REGIONAL DEL DEPARTAMENTO DE CUSCO"/>
    <x v="91"/>
    <s v="001093"/>
    <s v="VACANTES"/>
    <s v="Profesionales de la Salud"/>
    <x v="0"/>
    <n v="2900"/>
    <s v="Ley N° 31538 Artículo 27"/>
  </r>
  <r>
    <s v="446 GOBIERNO REGIONAL DEL DEPARTAMENTO DE CUSCO"/>
    <x v="91"/>
    <s v="001094"/>
    <s v="VACANTES"/>
    <s v="Profesionales de la Salud"/>
    <x v="0"/>
    <n v="2900"/>
    <s v="Ley N° 31538 Artículo 27"/>
  </r>
  <r>
    <s v="446 GOBIERNO REGIONAL DEL DEPARTAMENTO DE CUSCO"/>
    <x v="91"/>
    <s v="001095"/>
    <s v="VACANTES"/>
    <s v="Profesionales de la Salud"/>
    <x v="0"/>
    <n v="2900"/>
    <s v="Ley N° 31538 Artículo 27"/>
  </r>
  <r>
    <s v="446 GOBIERNO REGIONAL DEL DEPARTAMENTO DE CUSCO"/>
    <x v="91"/>
    <s v="001096"/>
    <s v="VACANTES"/>
    <s v="Profesionales de la Salud"/>
    <x v="0"/>
    <n v="2900"/>
    <s v="Ley N° 31538 Artículo 27"/>
  </r>
  <r>
    <s v="446 GOBIERNO REGIONAL DEL DEPARTAMENTO DE CUSCO"/>
    <x v="91"/>
    <s v="001097"/>
    <s v="VACANTES"/>
    <s v="Profesionales de la Salud"/>
    <x v="0"/>
    <n v="2900"/>
    <s v="Ley N° 31538 Artículo 27"/>
  </r>
  <r>
    <s v="446 GOBIERNO REGIONAL DEL DEPARTAMENTO DE CUSCO"/>
    <x v="91"/>
    <s v="001098"/>
    <s v="VACANTES"/>
    <s v="Profesionales de la Salud"/>
    <x v="0"/>
    <n v="2900"/>
    <s v="Ley N° 31538 Artículo 27"/>
  </r>
  <r>
    <s v="446 GOBIERNO REGIONAL DEL DEPARTAMENTO DE CUSCO"/>
    <x v="91"/>
    <s v="001099"/>
    <s v="VACANTES"/>
    <s v="Profesionales de la Salud"/>
    <x v="0"/>
    <n v="2900"/>
    <s v="Ley N° 31538 Artículo 27"/>
  </r>
  <r>
    <s v="446 GOBIERNO REGIONAL DEL DEPARTAMENTO DE CUSCO"/>
    <x v="91"/>
    <s v="001100"/>
    <s v="VACANTES"/>
    <s v="Profesionales de la Salud"/>
    <x v="0"/>
    <n v="2900"/>
    <s v="Ley N° 31538 Artículo 27"/>
  </r>
  <r>
    <s v="446 GOBIERNO REGIONAL DEL DEPARTAMENTO DE CUSCO"/>
    <x v="91"/>
    <s v="001101"/>
    <s v="VACANTES"/>
    <s v="Profesionales de la Salud"/>
    <x v="0"/>
    <n v="2900"/>
    <s v="Ley N° 31538 Artículo 27"/>
  </r>
  <r>
    <s v="446 GOBIERNO REGIONAL DEL DEPARTAMENTO DE CUSCO"/>
    <x v="91"/>
    <s v="001114"/>
    <s v="VACANTES"/>
    <s v="Profesionales de la Salud"/>
    <x v="0"/>
    <n v="2900"/>
    <s v="Ley N° 31538 Artículo 27"/>
  </r>
  <r>
    <s v="446 GOBIERNO REGIONAL DEL DEPARTAMENTO DE CUSCO"/>
    <x v="91"/>
    <s v="001115"/>
    <s v="VACANTES"/>
    <s v="Profesionales de la Salud"/>
    <x v="0"/>
    <n v="2900"/>
    <s v="Ley N° 31538 Artículo 27"/>
  </r>
  <r>
    <s v="446 GOBIERNO REGIONAL DEL DEPARTAMENTO DE CUSCO"/>
    <x v="91"/>
    <s v="001130"/>
    <s v="VACANTES"/>
    <s v="Profesionales de la Salud"/>
    <x v="0"/>
    <n v="2900"/>
    <s v="Ley N° 31538 Artículo 27"/>
  </r>
  <r>
    <s v="446 GOBIERNO REGIONAL DEL DEPARTAMENTO DE CUSCO"/>
    <x v="91"/>
    <s v="001131"/>
    <s v="VACANTES"/>
    <s v="Profesionales de la Salud"/>
    <x v="0"/>
    <n v="2900"/>
    <s v="Ley N° 31538 Artículo 27"/>
  </r>
  <r>
    <s v="446 GOBIERNO REGIONAL DEL DEPARTAMENTO DE CUSCO"/>
    <x v="91"/>
    <s v="001132"/>
    <s v="VACANTES"/>
    <s v="Profesionales de la Salud"/>
    <x v="0"/>
    <n v="2900"/>
    <s v="Ley N° 31538 Artículo 27"/>
  </r>
  <r>
    <s v="446 GOBIERNO REGIONAL DEL DEPARTAMENTO DE CUSCO"/>
    <x v="91"/>
    <s v="001141"/>
    <s v="VACANTES"/>
    <s v="Profesionales de la Salud"/>
    <x v="0"/>
    <n v="2900"/>
    <s v="Ley N° 31538 Artículo 27"/>
  </r>
  <r>
    <s v="446 GOBIERNO REGIONAL DEL DEPARTAMENTO DE CUSCO"/>
    <x v="91"/>
    <s v="001142"/>
    <s v="VACANTES"/>
    <s v="Profesionales de la Salud"/>
    <x v="0"/>
    <n v="2900"/>
    <s v="Ley N° 31538 Artículo 27"/>
  </r>
  <r>
    <s v="446 GOBIERNO REGIONAL DEL DEPARTAMENTO DE CUSCO"/>
    <x v="91"/>
    <s v="001143"/>
    <s v="VACANTES"/>
    <s v="Profesionales de la Salud"/>
    <x v="0"/>
    <n v="2900"/>
    <s v="Ley N° 31538 Artículo 27"/>
  </r>
  <r>
    <s v="446 GOBIERNO REGIONAL DEL DEPARTAMENTO DE CUSCO"/>
    <x v="91"/>
    <s v="001156"/>
    <s v="VACANTES"/>
    <s v="Profesionales de la Salud"/>
    <x v="0"/>
    <n v="2900"/>
    <s v="Ley N° 31538 Artículo 27"/>
  </r>
  <r>
    <s v="446 GOBIERNO REGIONAL DEL DEPARTAMENTO DE CUSCO"/>
    <x v="91"/>
    <s v="001157"/>
    <s v="VACANTES"/>
    <s v="Profesionales de la Salud"/>
    <x v="0"/>
    <n v="2900"/>
    <s v="Ley N° 31538 Artículo 27"/>
  </r>
  <r>
    <s v="446 GOBIERNO REGIONAL DEL DEPARTAMENTO DE CUSCO"/>
    <x v="91"/>
    <s v="001158"/>
    <s v="VACANTES"/>
    <s v="Profesionales de la Salud"/>
    <x v="0"/>
    <n v="2900"/>
    <s v="Ley N° 31538 Artículo 27"/>
  </r>
  <r>
    <s v="446 GOBIERNO REGIONAL DEL DEPARTAMENTO DE CUSCO"/>
    <x v="91"/>
    <s v="001078"/>
    <s v="VACANTES"/>
    <s v="Profesionales de la Salud"/>
    <x v="1"/>
    <n v="5200"/>
    <s v="Ley N° 31538 Artículo 27"/>
  </r>
  <r>
    <s v="446 GOBIERNO REGIONAL DEL DEPARTAMENTO DE CUSCO"/>
    <x v="91"/>
    <s v="001079"/>
    <s v="VACANTES"/>
    <s v="Profesionales de la Salud"/>
    <x v="1"/>
    <n v="5200"/>
    <s v="Ley N° 31538 Artículo 27"/>
  </r>
  <r>
    <s v="446 GOBIERNO REGIONAL DEL DEPARTAMENTO DE CUSCO"/>
    <x v="91"/>
    <s v="001080"/>
    <s v="VACANTES"/>
    <s v="Profesionales de la Salud"/>
    <x v="1"/>
    <n v="5200"/>
    <s v="Ley N° 31538 Artículo 27"/>
  </r>
  <r>
    <s v="446 GOBIERNO REGIONAL DEL DEPARTAMENTO DE CUSCO"/>
    <x v="91"/>
    <s v="001081"/>
    <s v="VACANTES"/>
    <s v="Profesionales de la Salud"/>
    <x v="1"/>
    <n v="5200"/>
    <s v="Ley N° 31538 Artículo 27"/>
  </r>
  <r>
    <s v="446 GOBIERNO REGIONAL DEL DEPARTAMENTO DE CUSCO"/>
    <x v="91"/>
    <s v="001082"/>
    <s v="VACANTES"/>
    <s v="Profesionales de la Salud"/>
    <x v="1"/>
    <n v="5200"/>
    <s v="Ley N° 31538 Artículo 27"/>
  </r>
  <r>
    <s v="446 GOBIERNO REGIONAL DEL DEPARTAMENTO DE CUSCO"/>
    <x v="91"/>
    <s v="001083"/>
    <s v="VACANTES"/>
    <s v="Profesionales de la Salud"/>
    <x v="1"/>
    <n v="5200"/>
    <s v="Ley N° 31538 Artículo 27"/>
  </r>
  <r>
    <s v="446 GOBIERNO REGIONAL DEL DEPARTAMENTO DE CUSCO"/>
    <x v="91"/>
    <s v="001084"/>
    <s v="VACANTES"/>
    <s v="Profesionales de la Salud"/>
    <x v="1"/>
    <n v="5200"/>
    <s v="Ley N° 31538 Artículo 27"/>
  </r>
  <r>
    <s v="446 GOBIERNO REGIONAL DEL DEPARTAMENTO DE CUSCO"/>
    <x v="91"/>
    <s v="001085"/>
    <s v="VACANTES"/>
    <s v="Profesionales de la Salud"/>
    <x v="1"/>
    <n v="5200"/>
    <s v="Ley N° 31538 Artículo 27"/>
  </r>
  <r>
    <s v="446 GOBIERNO REGIONAL DEL DEPARTAMENTO DE CUSCO"/>
    <x v="91"/>
    <s v="001086"/>
    <s v="VACANTES"/>
    <s v="Profesionales de la Salud"/>
    <x v="1"/>
    <n v="5200"/>
    <s v="Ley N° 31538 Artículo 27"/>
  </r>
  <r>
    <s v="446 GOBIERNO REGIONAL DEL DEPARTAMENTO DE CUSCO"/>
    <x v="91"/>
    <s v="001102"/>
    <s v="VACANTES"/>
    <s v="Profesionales de la Salud"/>
    <x v="1"/>
    <n v="5200"/>
    <s v="Ley N° 31538 Artículo 27"/>
  </r>
  <r>
    <s v="446 GOBIERNO REGIONAL DEL DEPARTAMENTO DE CUSCO"/>
    <x v="91"/>
    <s v="001103"/>
    <s v="VACANTES"/>
    <s v="Profesionales de la Salud"/>
    <x v="1"/>
    <n v="5200"/>
    <s v="Ley N° 31538 Artículo 27"/>
  </r>
  <r>
    <s v="446 GOBIERNO REGIONAL DEL DEPARTAMENTO DE CUSCO"/>
    <x v="91"/>
    <s v="001104"/>
    <s v="VACANTES"/>
    <s v="Profesionales de la Salud"/>
    <x v="1"/>
    <n v="5200"/>
    <s v="Ley N° 31538 Artículo 27"/>
  </r>
  <r>
    <s v="446 GOBIERNO REGIONAL DEL DEPARTAMENTO DE CUSCO"/>
    <x v="91"/>
    <s v="001117"/>
    <s v="VACANTES"/>
    <s v="Profesionales de la Salud"/>
    <x v="1"/>
    <n v="5200"/>
    <s v="Ley N° 31538 Artículo 27"/>
  </r>
  <r>
    <s v="446 GOBIERNO REGIONAL DEL DEPARTAMENTO DE CUSCO"/>
    <x v="91"/>
    <s v="001133"/>
    <s v="VACANTES"/>
    <s v="Profesionales de la Salud"/>
    <x v="1"/>
    <n v="5200"/>
    <s v="Ley N° 31538 Artículo 27"/>
  </r>
  <r>
    <s v="446 GOBIERNO REGIONAL DEL DEPARTAMENTO DE CUSCO"/>
    <x v="91"/>
    <s v="001147"/>
    <s v="VACANTES"/>
    <s v="Profesionales de la Salud"/>
    <x v="1"/>
    <n v="5200"/>
    <s v="Ley N° 31538 Artículo 27"/>
  </r>
  <r>
    <s v="446 GOBIERNO REGIONAL DEL DEPARTAMENTO DE CUSCO"/>
    <x v="91"/>
    <s v="001148"/>
    <s v="VACANTES"/>
    <s v="Profesionales de la Salud"/>
    <x v="1"/>
    <n v="5200"/>
    <s v="Ley N° 31538 Artículo 27"/>
  </r>
  <r>
    <s v="446 GOBIERNO REGIONAL DEL DEPARTAMENTO DE CUSCO"/>
    <x v="91"/>
    <s v="001159"/>
    <s v="VACANTES"/>
    <s v="Profesionales de la Salud"/>
    <x v="1"/>
    <n v="5200"/>
    <s v="Ley N° 31538 Artículo 27"/>
  </r>
  <r>
    <s v="446 GOBIERNO REGIONAL DEL DEPARTAMENTO DE CUSCO"/>
    <x v="91"/>
    <s v="001160"/>
    <s v="VACANTES"/>
    <s v="Profesionales de la Salud"/>
    <x v="1"/>
    <n v="5200"/>
    <s v="Ley N° 31538 Artículo 27"/>
  </r>
  <r>
    <s v="446 GOBIERNO REGIONAL DEL DEPARTAMENTO DE CUSCO"/>
    <x v="91"/>
    <s v="001121"/>
    <s v="VACANTES"/>
    <s v="Profesionales de la Salud"/>
    <x v="14"/>
    <n v="2900"/>
    <s v="Ley N° 31538 Artículo 27"/>
  </r>
  <r>
    <s v="446 GOBIERNO REGIONAL DEL DEPARTAMENTO DE CUSCO"/>
    <x v="91"/>
    <s v="001149"/>
    <s v="VACANTES"/>
    <s v="Profesionales de la Salud"/>
    <x v="14"/>
    <n v="2900"/>
    <s v="Ley N° 31538 Artículo 27"/>
  </r>
  <r>
    <s v="446 GOBIERNO REGIONAL DEL DEPARTAMENTO DE CUSCO"/>
    <x v="91"/>
    <s v="001089"/>
    <s v="VACANTES"/>
    <s v="Profesionales de la Salud"/>
    <x v="3"/>
    <n v="2900"/>
    <s v="Ley N° 31538 Artículo 27"/>
  </r>
  <r>
    <s v="446 GOBIERNO REGIONAL DEL DEPARTAMENTO DE CUSCO"/>
    <x v="91"/>
    <s v="001105"/>
    <s v="VACANTES"/>
    <s v="Profesionales de la Salud"/>
    <x v="3"/>
    <n v="2900"/>
    <s v="Ley N° 31538 Artículo 27"/>
  </r>
  <r>
    <s v="446 GOBIERNO REGIONAL DEL DEPARTAMENTO DE CUSCO"/>
    <x v="91"/>
    <s v="001116"/>
    <s v="VACANTES"/>
    <s v="Profesionales de la Salud"/>
    <x v="3"/>
    <n v="2900"/>
    <s v="Ley N° 31538 Artículo 27"/>
  </r>
  <r>
    <s v="446 GOBIERNO REGIONAL DEL DEPARTAMENTO DE CUSCO"/>
    <x v="91"/>
    <s v="001144"/>
    <s v="VACANTES"/>
    <s v="Profesionales de la Salud"/>
    <x v="3"/>
    <n v="2900"/>
    <s v="Ley N° 31538 Artículo 27"/>
  </r>
  <r>
    <s v="446 GOBIERNO REGIONAL DEL DEPARTAMENTO DE CUSCO"/>
    <x v="91"/>
    <s v="001145"/>
    <s v="VACANTES"/>
    <s v="Profesionales de la Salud"/>
    <x v="3"/>
    <n v="2900"/>
    <s v="Ley N° 31538 Artículo 27"/>
  </r>
  <r>
    <s v="446 GOBIERNO REGIONAL DEL DEPARTAMENTO DE CUSCO"/>
    <x v="91"/>
    <s v="001146"/>
    <s v="VACANTES"/>
    <s v="Profesionales de la Salud"/>
    <x v="3"/>
    <n v="2900"/>
    <s v="Ley N° 31538 Artículo 27"/>
  </r>
  <r>
    <s v="446 GOBIERNO REGIONAL DEL DEPARTAMENTO DE CUSCO"/>
    <x v="91"/>
    <s v="001154"/>
    <s v="VACANTES"/>
    <s v="Profesionales de la Salud"/>
    <x v="3"/>
    <n v="2900"/>
    <s v="Ley N° 31538 Artículo 27"/>
  </r>
  <r>
    <s v="446 GOBIERNO REGIONAL DEL DEPARTAMENTO DE CUSCO"/>
    <x v="91"/>
    <s v="001106"/>
    <s v="VACANTES"/>
    <s v="Profesionales de la Salud"/>
    <x v="49"/>
    <n v="2900"/>
    <s v="Ley N° 31538 Artículo 27"/>
  </r>
  <r>
    <s v="446 GOBIERNO REGIONAL DEL DEPARTAMENTO DE CUSCO"/>
    <x v="91"/>
    <s v="001150"/>
    <s v="VACANTES"/>
    <s v="Profesionales de la Salud"/>
    <x v="49"/>
    <n v="2900"/>
    <s v="Ley N° 31538 Artículo 27"/>
  </r>
  <r>
    <s v="446 GOBIERNO REGIONAL DEL DEPARTAMENTO DE CUSCO"/>
    <x v="91"/>
    <s v="001088"/>
    <s v="VACANTES"/>
    <s v="Tecnicos"/>
    <x v="75"/>
    <n v="1800"/>
    <s v="Ley N° 31538 Artículo 27"/>
  </r>
  <r>
    <s v="446 GOBIERNO REGIONAL DEL DEPARTAMENTO DE CUSCO"/>
    <x v="91"/>
    <s v="001155"/>
    <s v="VACANTES"/>
    <s v="Tecnicos"/>
    <x v="76"/>
    <n v="1800"/>
    <s v="Ley N° 31538 Artículo 27"/>
  </r>
  <r>
    <s v="446 GOBIERNO REGIONAL DEL DEPARTAMENTO DE CUSCO"/>
    <x v="91"/>
    <s v="001122"/>
    <s v="VACANTES"/>
    <s v="Tecnicos"/>
    <x v="89"/>
    <n v="1800"/>
    <s v="Ley N° 31538 Artículo 27"/>
  </r>
  <r>
    <s v="446 GOBIERNO REGIONAL DEL DEPARTAMENTO DE CUSCO"/>
    <x v="91"/>
    <s v="001123"/>
    <s v="VACANTES"/>
    <s v="Tecnicos"/>
    <x v="89"/>
    <n v="1800"/>
    <s v="Ley N° 31538 Artículo 27"/>
  </r>
  <r>
    <s v="446 GOBIERNO REGIONAL DEL DEPARTAMENTO DE CUSCO"/>
    <x v="91"/>
    <s v="001151"/>
    <s v="VACANTES"/>
    <s v="Tecnicos"/>
    <x v="89"/>
    <n v="1800"/>
    <s v="Ley N° 31538 Artículo 27"/>
  </r>
  <r>
    <s v="446 GOBIERNO REGIONAL DEL DEPARTAMENTO DE CUSCO"/>
    <x v="91"/>
    <s v="001152"/>
    <s v="VACANTES"/>
    <s v="Tecnicos"/>
    <x v="89"/>
    <n v="1800"/>
    <s v="Ley N° 31538 Artículo 27"/>
  </r>
  <r>
    <s v="446 GOBIERNO REGIONAL DEL DEPARTAMENTO DE CUSCO"/>
    <x v="91"/>
    <s v="001111"/>
    <s v="VACANTES"/>
    <s v="Tecnicos"/>
    <x v="9"/>
    <n v="1800"/>
    <s v="Ley N° 31538 Artículo 27"/>
  </r>
  <r>
    <s v="446 GOBIERNO REGIONAL DEL DEPARTAMENTO DE CUSCO"/>
    <x v="91"/>
    <s v="001112"/>
    <s v="VACANTES"/>
    <s v="Tecnicos"/>
    <x v="9"/>
    <n v="1800"/>
    <s v="Ley N° 31538 Artículo 27"/>
  </r>
  <r>
    <s v="446 GOBIERNO REGIONAL DEL DEPARTAMENTO DE CUSCO"/>
    <x v="91"/>
    <s v="001113"/>
    <s v="VACANTES"/>
    <s v="Tecnicos"/>
    <x v="9"/>
    <n v="1800"/>
    <s v="Ley N° 31538 Artículo 27"/>
  </r>
  <r>
    <s v="446 GOBIERNO REGIONAL DEL DEPARTAMENTO DE CUSCO"/>
    <x v="91"/>
    <s v="001119"/>
    <s v="VACANTES"/>
    <s v="Tecnicos"/>
    <x v="9"/>
    <n v="1800"/>
    <s v="Ley N° 31538 Artículo 27"/>
  </r>
  <r>
    <s v="446 GOBIERNO REGIONAL DEL DEPARTAMENTO DE CUSCO"/>
    <x v="91"/>
    <s v="001120"/>
    <s v="VACANTES"/>
    <s v="Tecnicos"/>
    <x v="9"/>
    <n v="1800"/>
    <s v="Ley N° 31538 Artículo 27"/>
  </r>
  <r>
    <s v="446 GOBIERNO REGIONAL DEL DEPARTAMENTO DE CUSCO"/>
    <x v="91"/>
    <s v="001126"/>
    <s v="VACANTES"/>
    <s v="Tecnicos"/>
    <x v="9"/>
    <n v="1800"/>
    <s v="Ley N° 31538 Artículo 27"/>
  </r>
  <r>
    <s v="446 GOBIERNO REGIONAL DEL DEPARTAMENTO DE CUSCO"/>
    <x v="91"/>
    <s v="001127"/>
    <s v="VACANTES"/>
    <s v="Tecnicos"/>
    <x v="9"/>
    <n v="1800"/>
    <s v="Ley N° 31538 Artículo 27"/>
  </r>
  <r>
    <s v="446 GOBIERNO REGIONAL DEL DEPARTAMENTO DE CUSCO"/>
    <x v="91"/>
    <s v="001128"/>
    <s v="VACANTES"/>
    <s v="Tecnicos"/>
    <x v="9"/>
    <n v="1800"/>
    <s v="Ley N° 31538 Artículo 27"/>
  </r>
  <r>
    <s v="446 GOBIERNO REGIONAL DEL DEPARTAMENTO DE CUSCO"/>
    <x v="91"/>
    <s v="001129"/>
    <s v="VACANTES"/>
    <s v="Tecnicos"/>
    <x v="9"/>
    <n v="1800"/>
    <s v="Ley N° 31538 Artículo 27"/>
  </r>
  <r>
    <s v="446 GOBIERNO REGIONAL DEL DEPARTAMENTO DE CUSCO"/>
    <x v="91"/>
    <s v="001135"/>
    <s v="VACANTES"/>
    <s v="Tecnicos"/>
    <x v="9"/>
    <n v="1800"/>
    <s v="Ley N° 31538 Artículo 27"/>
  </r>
  <r>
    <s v="446 GOBIERNO REGIONAL DEL DEPARTAMENTO DE CUSCO"/>
    <x v="91"/>
    <s v="001136"/>
    <s v="VACANTES"/>
    <s v="Tecnicos"/>
    <x v="9"/>
    <n v="1800"/>
    <s v="Ley N° 31538 Artículo 27"/>
  </r>
  <r>
    <s v="446 GOBIERNO REGIONAL DEL DEPARTAMENTO DE CUSCO"/>
    <x v="91"/>
    <s v="001137"/>
    <s v="VACANTES"/>
    <s v="Tecnicos"/>
    <x v="9"/>
    <n v="1800"/>
    <s v="Ley N° 31538 Artículo 27"/>
  </r>
  <r>
    <s v="446 GOBIERNO REGIONAL DEL DEPARTAMENTO DE CUSCO"/>
    <x v="91"/>
    <s v="001138"/>
    <s v="VACANTES"/>
    <s v="Tecnicos"/>
    <x v="9"/>
    <n v="1800"/>
    <s v="Ley N° 31538 Artículo 27"/>
  </r>
  <r>
    <s v="446 GOBIERNO REGIONAL DEL DEPARTAMENTO DE CUSCO"/>
    <x v="91"/>
    <s v="001139"/>
    <s v="VACANTES"/>
    <s v="Tecnicos"/>
    <x v="9"/>
    <n v="1800"/>
    <s v="Ley N° 31538 Artículo 27"/>
  </r>
  <r>
    <s v="446 GOBIERNO REGIONAL DEL DEPARTAMENTO DE CUSCO"/>
    <x v="92"/>
    <s v="002087"/>
    <s v="VACANTES"/>
    <s v="Auxiliares"/>
    <x v="68"/>
    <n v="1650"/>
    <s v="Ley N° 31538 Artículo 27"/>
  </r>
  <r>
    <s v="446 GOBIERNO REGIONAL DEL DEPARTAMENTO DE CUSCO"/>
    <x v="92"/>
    <s v="002129"/>
    <s v="VACANTES"/>
    <s v="Auxiliares"/>
    <x v="68"/>
    <n v="1650"/>
    <s v="Ley N° 31538 Artículo 27"/>
  </r>
  <r>
    <s v="446 GOBIERNO REGIONAL DEL DEPARTAMENTO DE CUSCO"/>
    <x v="92"/>
    <s v="002234"/>
    <s v="VACANTES"/>
    <s v="Auxiliares"/>
    <x v="117"/>
    <n v="1650"/>
    <s v="Ley N° 31538 Artículo 27"/>
  </r>
  <r>
    <s v="446 GOBIERNO REGIONAL DEL DEPARTAMENTO DE CUSCO"/>
    <x v="92"/>
    <s v="002240"/>
    <s v="VACANTES"/>
    <s v="Auxiliares"/>
    <x v="117"/>
    <n v="1650"/>
    <s v="Ley N° 31538 Artículo 27"/>
  </r>
  <r>
    <s v="446 GOBIERNO REGIONAL DEL DEPARTAMENTO DE CUSCO"/>
    <x v="92"/>
    <s v="002242"/>
    <s v="VACANTES"/>
    <s v="Auxiliares"/>
    <x v="117"/>
    <n v="1650"/>
    <s v="Ley N° 31538 Artículo 27"/>
  </r>
  <r>
    <s v="446 GOBIERNO REGIONAL DEL DEPARTAMENTO DE CUSCO"/>
    <x v="92"/>
    <s v="002244"/>
    <s v="VACANTES"/>
    <s v="Auxiliares"/>
    <x v="117"/>
    <n v="1650"/>
    <s v="Ley N° 31538 Artículo 27"/>
  </r>
  <r>
    <s v="446 GOBIERNO REGIONAL DEL DEPARTAMENTO DE CUSCO"/>
    <x v="92"/>
    <s v="002246"/>
    <s v="VACANTES"/>
    <s v="Auxiliares"/>
    <x v="117"/>
    <n v="1650"/>
    <s v="Ley N° 31538 Artículo 27"/>
  </r>
  <r>
    <s v="446 GOBIERNO REGIONAL DEL DEPARTAMENTO DE CUSCO"/>
    <x v="92"/>
    <s v="002248"/>
    <s v="VACANTES"/>
    <s v="Auxiliares"/>
    <x v="117"/>
    <n v="1650"/>
    <s v="Ley N° 31538 Artículo 27"/>
  </r>
  <r>
    <s v="446 GOBIERNO REGIONAL DEL DEPARTAMENTO DE CUSCO"/>
    <x v="92"/>
    <s v="002249"/>
    <s v="VACANTES"/>
    <s v="Auxiliares"/>
    <x v="117"/>
    <n v="1650"/>
    <s v="Ley N° 31538 Artículo 27"/>
  </r>
  <r>
    <s v="446 GOBIERNO REGIONAL DEL DEPARTAMENTO DE CUSCO"/>
    <x v="92"/>
    <s v="002086"/>
    <s v="VACANTES"/>
    <s v="Profesionales de la Salud"/>
    <x v="20"/>
    <n v="2900"/>
    <s v="Ley N° 31538 Artículo 27"/>
  </r>
  <r>
    <s v="446 GOBIERNO REGIONAL DEL DEPARTAMENTO DE CUSCO"/>
    <x v="92"/>
    <s v="002267"/>
    <s v="VACANTES"/>
    <s v="Profesionales de la Salud"/>
    <x v="20"/>
    <n v="2900"/>
    <s v="Ley N° 31538 Artículo 27"/>
  </r>
  <r>
    <s v="446 GOBIERNO REGIONAL DEL DEPARTAMENTO DE CUSCO"/>
    <x v="92"/>
    <s v="002412"/>
    <s v="VACANTES"/>
    <s v="Profesionales de la Salud"/>
    <x v="20"/>
    <n v="2900"/>
    <s v="Ley N° 31538 Artículo 27"/>
  </r>
  <r>
    <s v="446 GOBIERNO REGIONAL DEL DEPARTAMENTO DE CUSCO"/>
    <x v="92"/>
    <s v="002088"/>
    <s v="VACANTES"/>
    <s v="Profesionales de la Salud"/>
    <x v="0"/>
    <n v="2900"/>
    <s v="Ley N° 31538 Artículo 27"/>
  </r>
  <r>
    <s v="446 GOBIERNO REGIONAL DEL DEPARTAMENTO DE CUSCO"/>
    <x v="92"/>
    <s v="002091"/>
    <s v="VACANTES"/>
    <s v="Profesionales de la Salud"/>
    <x v="0"/>
    <n v="2900"/>
    <s v="Ley N° 31538 Artículo 27"/>
  </r>
  <r>
    <s v="446 GOBIERNO REGIONAL DEL DEPARTAMENTO DE CUSCO"/>
    <x v="92"/>
    <s v="002165"/>
    <s v="VACANTES"/>
    <s v="Profesionales de la Salud"/>
    <x v="0"/>
    <n v="2900"/>
    <s v="Ley N° 31538 Artículo 27"/>
  </r>
  <r>
    <s v="446 GOBIERNO REGIONAL DEL DEPARTAMENTO DE CUSCO"/>
    <x v="92"/>
    <s v="002166"/>
    <s v="VACANTES"/>
    <s v="Profesionales de la Salud"/>
    <x v="0"/>
    <n v="2900"/>
    <s v="Ley N° 31538 Artículo 27"/>
  </r>
  <r>
    <s v="446 GOBIERNO REGIONAL DEL DEPARTAMENTO DE CUSCO"/>
    <x v="92"/>
    <s v="002167"/>
    <s v="VACANTES"/>
    <s v="Profesionales de la Salud"/>
    <x v="0"/>
    <n v="2900"/>
    <s v="Ley N° 31538 Artículo 27"/>
  </r>
  <r>
    <s v="446 GOBIERNO REGIONAL DEL DEPARTAMENTO DE CUSCO"/>
    <x v="92"/>
    <s v="002182"/>
    <s v="VACANTES"/>
    <s v="Profesionales de la Salud"/>
    <x v="0"/>
    <n v="2900"/>
    <s v="Ley N° 31538 Artículo 27"/>
  </r>
  <r>
    <s v="446 GOBIERNO REGIONAL DEL DEPARTAMENTO DE CUSCO"/>
    <x v="92"/>
    <s v="002183"/>
    <s v="VACANTES"/>
    <s v="Profesionales de la Salud"/>
    <x v="0"/>
    <n v="2900"/>
    <s v="Ley N° 31538 Artículo 27"/>
  </r>
  <r>
    <s v="446 GOBIERNO REGIONAL DEL DEPARTAMENTO DE CUSCO"/>
    <x v="92"/>
    <s v="002185"/>
    <s v="VACANTES"/>
    <s v="Profesionales de la Salud"/>
    <x v="0"/>
    <n v="2900"/>
    <s v="Ley N° 31538 Artículo 27"/>
  </r>
  <r>
    <s v="446 GOBIERNO REGIONAL DEL DEPARTAMENTO DE CUSCO"/>
    <x v="92"/>
    <s v="002274"/>
    <s v="VACANTES"/>
    <s v="Profesionales de la Salud"/>
    <x v="0"/>
    <n v="2900"/>
    <s v="Ley N° 31538 Artículo 27"/>
  </r>
  <r>
    <s v="446 GOBIERNO REGIONAL DEL DEPARTAMENTO DE CUSCO"/>
    <x v="92"/>
    <s v="002338"/>
    <s v="VACANTES"/>
    <s v="Profesionales de la Salud"/>
    <x v="0"/>
    <n v="2900"/>
    <s v="Ley N° 31538 Artículo 27"/>
  </r>
  <r>
    <s v="446 GOBIERNO REGIONAL DEL DEPARTAMENTO DE CUSCO"/>
    <x v="92"/>
    <s v="002348"/>
    <s v="VACANTES"/>
    <s v="Profesionales de la Salud"/>
    <x v="0"/>
    <n v="2900"/>
    <s v="Ley N° 31538 Artículo 27"/>
  </r>
  <r>
    <s v="446 GOBIERNO REGIONAL DEL DEPARTAMENTO DE CUSCO"/>
    <x v="92"/>
    <s v="002349"/>
    <s v="VACANTES"/>
    <s v="Profesionales de la Salud"/>
    <x v="0"/>
    <n v="2900"/>
    <s v="Ley N° 31538 Artículo 27"/>
  </r>
  <r>
    <s v="446 GOBIERNO REGIONAL DEL DEPARTAMENTO DE CUSCO"/>
    <x v="92"/>
    <s v="002350"/>
    <s v="VACANTES"/>
    <s v="Profesionales de la Salud"/>
    <x v="0"/>
    <n v="2900"/>
    <s v="Ley N° 31538 Artículo 27"/>
  </r>
  <r>
    <s v="446 GOBIERNO REGIONAL DEL DEPARTAMENTO DE CUSCO"/>
    <x v="92"/>
    <s v="002351"/>
    <s v="VACANTES"/>
    <s v="Profesionales de la Salud"/>
    <x v="0"/>
    <n v="2900"/>
    <s v="Ley N° 31538 Artículo 27"/>
  </r>
  <r>
    <s v="446 GOBIERNO REGIONAL DEL DEPARTAMENTO DE CUSCO"/>
    <x v="92"/>
    <s v="002352"/>
    <s v="VACANTES"/>
    <s v="Profesionales de la Salud"/>
    <x v="0"/>
    <n v="2900"/>
    <s v="Ley N° 31538 Artículo 27"/>
  </r>
  <r>
    <s v="446 GOBIERNO REGIONAL DEL DEPARTAMENTO DE CUSCO"/>
    <x v="92"/>
    <s v="002353"/>
    <s v="VACANTES"/>
    <s v="Profesionales de la Salud"/>
    <x v="0"/>
    <n v="2900"/>
    <s v="Ley N° 31538 Artículo 27"/>
  </r>
  <r>
    <s v="446 GOBIERNO REGIONAL DEL DEPARTAMENTO DE CUSCO"/>
    <x v="92"/>
    <s v="002354"/>
    <s v="VACANTES"/>
    <s v="Profesionales de la Salud"/>
    <x v="0"/>
    <n v="2900"/>
    <s v="Ley N° 31538 Artículo 27"/>
  </r>
  <r>
    <s v="446 GOBIERNO REGIONAL DEL DEPARTAMENTO DE CUSCO"/>
    <x v="92"/>
    <s v="002355"/>
    <s v="VACANTES"/>
    <s v="Profesionales de la Salud"/>
    <x v="0"/>
    <n v="2900"/>
    <s v="Ley N° 31538 Artículo 27"/>
  </r>
  <r>
    <s v="446 GOBIERNO REGIONAL DEL DEPARTAMENTO DE CUSCO"/>
    <x v="92"/>
    <s v="002356"/>
    <s v="VACANTES"/>
    <s v="Profesionales de la Salud"/>
    <x v="0"/>
    <n v="2900"/>
    <s v="Ley N° 31538 Artículo 27"/>
  </r>
  <r>
    <s v="446 GOBIERNO REGIONAL DEL DEPARTAMENTO DE CUSCO"/>
    <x v="92"/>
    <s v="002357"/>
    <s v="VACANTES"/>
    <s v="Profesionales de la Salud"/>
    <x v="0"/>
    <n v="2900"/>
    <s v="Ley N° 31538 Artículo 27"/>
  </r>
  <r>
    <s v="446 GOBIERNO REGIONAL DEL DEPARTAMENTO DE CUSCO"/>
    <x v="92"/>
    <s v="002358"/>
    <s v="VACANTES"/>
    <s v="Profesionales de la Salud"/>
    <x v="0"/>
    <n v="2900"/>
    <s v="Ley N° 31538 Artículo 27"/>
  </r>
  <r>
    <s v="446 GOBIERNO REGIONAL DEL DEPARTAMENTO DE CUSCO"/>
    <x v="92"/>
    <s v="002413"/>
    <s v="VACANTES"/>
    <s v="Profesionales de la Salud"/>
    <x v="0"/>
    <n v="2900"/>
    <s v="Ley N° 31538 Artículo 27"/>
  </r>
  <r>
    <s v="446 GOBIERNO REGIONAL DEL DEPARTAMENTO DE CUSCO"/>
    <x v="92"/>
    <s v="002414"/>
    <s v="VACANTES"/>
    <s v="Profesionales de la Salud"/>
    <x v="0"/>
    <n v="2900"/>
    <s v="Ley N° 31538 Artículo 27"/>
  </r>
  <r>
    <s v="446 GOBIERNO REGIONAL DEL DEPARTAMENTO DE CUSCO"/>
    <x v="92"/>
    <s v="002415"/>
    <s v="VACANTES"/>
    <s v="Profesionales de la Salud"/>
    <x v="0"/>
    <n v="2900"/>
    <s v="Ley N° 31538 Artículo 27"/>
  </r>
  <r>
    <s v="446 GOBIERNO REGIONAL DEL DEPARTAMENTO DE CUSCO"/>
    <x v="92"/>
    <s v="002416"/>
    <s v="VACANTES"/>
    <s v="Profesionales de la Salud"/>
    <x v="0"/>
    <n v="2900"/>
    <s v="Ley N° 31538 Artículo 27"/>
  </r>
  <r>
    <s v="446 GOBIERNO REGIONAL DEL DEPARTAMENTO DE CUSCO"/>
    <x v="92"/>
    <s v="002417"/>
    <s v="VACANTES"/>
    <s v="Profesionales de la Salud"/>
    <x v="0"/>
    <n v="2900"/>
    <s v="Ley N° 31538 Artículo 27"/>
  </r>
  <r>
    <s v="446 GOBIERNO REGIONAL DEL DEPARTAMENTO DE CUSCO"/>
    <x v="92"/>
    <s v="002418"/>
    <s v="VACANTES"/>
    <s v="Profesionales de la Salud"/>
    <x v="0"/>
    <n v="2900"/>
    <s v="Ley N° 31538 Artículo 27"/>
  </r>
  <r>
    <s v="446 GOBIERNO REGIONAL DEL DEPARTAMENTO DE CUSCO"/>
    <x v="92"/>
    <s v="002419"/>
    <s v="VACANTES"/>
    <s v="Profesionales de la Salud"/>
    <x v="0"/>
    <n v="2900"/>
    <s v="Ley N° 31538 Artículo 27"/>
  </r>
  <r>
    <s v="446 GOBIERNO REGIONAL DEL DEPARTAMENTO DE CUSCO"/>
    <x v="92"/>
    <s v="002420"/>
    <s v="VACANTES"/>
    <s v="Profesionales de la Salud"/>
    <x v="0"/>
    <n v="2900"/>
    <s v="Ley N° 31538 Artículo 27"/>
  </r>
  <r>
    <s v="446 GOBIERNO REGIONAL DEL DEPARTAMENTO DE CUSCO"/>
    <x v="92"/>
    <s v="002105"/>
    <s v="VACANTES"/>
    <s v="Profesionales de la Salud"/>
    <x v="1"/>
    <n v="5200"/>
    <s v="Ley N° 31538 Artículo 27"/>
  </r>
  <r>
    <s v="446 GOBIERNO REGIONAL DEL DEPARTAMENTO DE CUSCO"/>
    <x v="92"/>
    <s v="002111"/>
    <s v="VACANTES"/>
    <s v="Profesionales de la Salud"/>
    <x v="1"/>
    <n v="5200"/>
    <s v="Ley N° 31538 Artículo 27"/>
  </r>
  <r>
    <s v="446 GOBIERNO REGIONAL DEL DEPARTAMENTO DE CUSCO"/>
    <x v="92"/>
    <s v="002112"/>
    <s v="VACANTES"/>
    <s v="Profesionales de la Salud"/>
    <x v="1"/>
    <n v="5200"/>
    <s v="Ley N° 31538 Artículo 27"/>
  </r>
  <r>
    <s v="446 GOBIERNO REGIONAL DEL DEPARTAMENTO DE CUSCO"/>
    <x v="92"/>
    <s v="002134"/>
    <s v="VACANTES"/>
    <s v="Profesionales de la Salud"/>
    <x v="1"/>
    <n v="5200"/>
    <s v="Ley N° 31538 Artículo 27"/>
  </r>
  <r>
    <s v="446 GOBIERNO REGIONAL DEL DEPARTAMENTO DE CUSCO"/>
    <x v="92"/>
    <s v="002138"/>
    <s v="VACANTES"/>
    <s v="Profesionales de la Salud"/>
    <x v="1"/>
    <n v="5200"/>
    <s v="Ley N° 31538 Artículo 27"/>
  </r>
  <r>
    <s v="446 GOBIERNO REGIONAL DEL DEPARTAMENTO DE CUSCO"/>
    <x v="92"/>
    <s v="002144"/>
    <s v="VACANTES"/>
    <s v="Profesionales de la Salud"/>
    <x v="1"/>
    <n v="5200"/>
    <s v="Ley N° 31538 Artículo 27"/>
  </r>
  <r>
    <s v="446 GOBIERNO REGIONAL DEL DEPARTAMENTO DE CUSCO"/>
    <x v="92"/>
    <s v="002145"/>
    <s v="VACANTES"/>
    <s v="Profesionales de la Salud"/>
    <x v="1"/>
    <n v="5200"/>
    <s v="Ley N° 31538 Artículo 27"/>
  </r>
  <r>
    <s v="446 GOBIERNO REGIONAL DEL DEPARTAMENTO DE CUSCO"/>
    <x v="92"/>
    <s v="002146"/>
    <s v="VACANTES"/>
    <s v="Profesionales de la Salud"/>
    <x v="1"/>
    <n v="5200"/>
    <s v="Ley N° 31538 Artículo 27"/>
  </r>
  <r>
    <s v="446 GOBIERNO REGIONAL DEL DEPARTAMENTO DE CUSCO"/>
    <x v="92"/>
    <s v="002169"/>
    <s v="VACANTES"/>
    <s v="Profesionales de la Salud"/>
    <x v="1"/>
    <n v="5200"/>
    <s v="Ley N° 31538 Artículo 27"/>
  </r>
  <r>
    <s v="446 GOBIERNO REGIONAL DEL DEPARTAMENTO DE CUSCO"/>
    <x v="92"/>
    <s v="002193"/>
    <s v="VACANTES"/>
    <s v="Profesionales de la Salud"/>
    <x v="1"/>
    <n v="5200"/>
    <s v="Ley N° 31538 Artículo 27"/>
  </r>
  <r>
    <s v="446 GOBIERNO REGIONAL DEL DEPARTAMENTO DE CUSCO"/>
    <x v="92"/>
    <s v="002257"/>
    <s v="VACANTES"/>
    <s v="Profesionales de la Salud"/>
    <x v="1"/>
    <n v="5200"/>
    <s v="Ley N° 31538 Artículo 27"/>
  </r>
  <r>
    <s v="446 GOBIERNO REGIONAL DEL DEPARTAMENTO DE CUSCO"/>
    <x v="92"/>
    <s v="002259"/>
    <s v="VACANTES"/>
    <s v="Profesionales de la Salud"/>
    <x v="1"/>
    <n v="5200"/>
    <s v="Ley N° 31538 Artículo 27"/>
  </r>
  <r>
    <s v="446 GOBIERNO REGIONAL DEL DEPARTAMENTO DE CUSCO"/>
    <x v="92"/>
    <s v="002260"/>
    <s v="VACANTES"/>
    <s v="Profesionales de la Salud"/>
    <x v="1"/>
    <n v="5200"/>
    <s v="Ley N° 31538 Artículo 27"/>
  </r>
  <r>
    <s v="446 GOBIERNO REGIONAL DEL DEPARTAMENTO DE CUSCO"/>
    <x v="92"/>
    <s v="002261"/>
    <s v="VACANTES"/>
    <s v="Profesionales de la Salud"/>
    <x v="1"/>
    <n v="5200"/>
    <s v="Ley N° 31538 Artículo 27"/>
  </r>
  <r>
    <s v="446 GOBIERNO REGIONAL DEL DEPARTAMENTO DE CUSCO"/>
    <x v="92"/>
    <s v="002425"/>
    <s v="VACANTES"/>
    <s v="Profesionales de la Salud"/>
    <x v="1"/>
    <n v="5200"/>
    <s v="Ley N° 31538 Artículo 27"/>
  </r>
  <r>
    <s v="446 GOBIERNO REGIONAL DEL DEPARTAMENTO DE CUSCO"/>
    <x v="92"/>
    <s v="002426"/>
    <s v="VACANTES"/>
    <s v="Profesionales de la Salud"/>
    <x v="1"/>
    <n v="5200"/>
    <s v="Ley N° 31538 Artículo 27"/>
  </r>
  <r>
    <s v="446 GOBIERNO REGIONAL DEL DEPARTAMENTO DE CUSCO"/>
    <x v="92"/>
    <s v="002427"/>
    <s v="VACANTES"/>
    <s v="Profesionales de la Salud"/>
    <x v="1"/>
    <n v="5200"/>
    <s v="Ley N° 31538 Artículo 27"/>
  </r>
  <r>
    <s v="446 GOBIERNO REGIONAL DEL DEPARTAMENTO DE CUSCO"/>
    <x v="92"/>
    <s v="002428"/>
    <s v="VACANTES"/>
    <s v="Profesionales de la Salud"/>
    <x v="1"/>
    <n v="5200"/>
    <s v="Ley N° 31538 Artículo 27"/>
  </r>
  <r>
    <s v="446 GOBIERNO REGIONAL DEL DEPARTAMENTO DE CUSCO"/>
    <x v="92"/>
    <s v="002148"/>
    <s v="VACANTES"/>
    <s v="Profesionales de la Salud"/>
    <x v="3"/>
    <n v="2900"/>
    <s v="Ley N° 31538 Artículo 27"/>
  </r>
  <r>
    <s v="446 GOBIERNO REGIONAL DEL DEPARTAMENTO DE CUSCO"/>
    <x v="92"/>
    <s v="002149"/>
    <s v="VACANTES"/>
    <s v="Profesionales de la Salud"/>
    <x v="3"/>
    <n v="2900"/>
    <s v="Ley N° 31538 Artículo 27"/>
  </r>
  <r>
    <s v="446 GOBIERNO REGIONAL DEL DEPARTAMENTO DE CUSCO"/>
    <x v="92"/>
    <s v="002173"/>
    <s v="VACANTES"/>
    <s v="Profesionales de la Salud"/>
    <x v="3"/>
    <n v="2900"/>
    <s v="Ley N° 31538 Artículo 27"/>
  </r>
  <r>
    <s v="446 GOBIERNO REGIONAL DEL DEPARTAMENTO DE CUSCO"/>
    <x v="92"/>
    <s v="002122"/>
    <s v="VACANTES"/>
    <s v="Tecnicos"/>
    <x v="75"/>
    <n v="1800"/>
    <s v="Ley N° 31538 Artículo 27"/>
  </r>
  <r>
    <s v="446 GOBIERNO REGIONAL DEL DEPARTAMENTO DE CUSCO"/>
    <x v="92"/>
    <s v="002123"/>
    <s v="VACANTES"/>
    <s v="Tecnicos"/>
    <x v="75"/>
    <n v="1800"/>
    <s v="Ley N° 31538 Artículo 27"/>
  </r>
  <r>
    <s v="446 GOBIERNO REGIONAL DEL DEPARTAMENTO DE CUSCO"/>
    <x v="92"/>
    <s v="002124"/>
    <s v="VACANTES"/>
    <s v="Tecnicos"/>
    <x v="75"/>
    <n v="1800"/>
    <s v="Ley N° 31538 Artículo 27"/>
  </r>
  <r>
    <s v="446 GOBIERNO REGIONAL DEL DEPARTAMENTO DE CUSCO"/>
    <x v="92"/>
    <s v="002125"/>
    <s v="VACANTES"/>
    <s v="Tecnicos"/>
    <x v="75"/>
    <n v="1800"/>
    <s v="Ley N° 31538 Artículo 27"/>
  </r>
  <r>
    <s v="446 GOBIERNO REGIONAL DEL DEPARTAMENTO DE CUSCO"/>
    <x v="92"/>
    <s v="002127"/>
    <s v="VACANTES"/>
    <s v="Tecnicos"/>
    <x v="75"/>
    <n v="1800"/>
    <s v="Ley N° 31538 Artículo 27"/>
  </r>
  <r>
    <s v="446 GOBIERNO REGIONAL DEL DEPARTAMENTO DE CUSCO"/>
    <x v="92"/>
    <s v="002221"/>
    <s v="VACANTES"/>
    <s v="Tecnicos"/>
    <x v="9"/>
    <n v="1800"/>
    <s v="Ley N° 31538 Artículo 27"/>
  </r>
  <r>
    <s v="446 GOBIERNO REGIONAL DEL DEPARTAMENTO DE CUSCO"/>
    <x v="92"/>
    <s v="002222"/>
    <s v="VACANTES"/>
    <s v="Tecnicos"/>
    <x v="9"/>
    <n v="1800"/>
    <s v="Ley N° 31538 Artículo 27"/>
  </r>
  <r>
    <s v="446 GOBIERNO REGIONAL DEL DEPARTAMENTO DE CUSCO"/>
    <x v="92"/>
    <s v="002289"/>
    <s v="VACANTES"/>
    <s v="Tecnicos"/>
    <x v="9"/>
    <n v="1800"/>
    <s v="Ley N° 31538 Artículo 27"/>
  </r>
  <r>
    <s v="446 GOBIERNO REGIONAL DEL DEPARTAMENTO DE CUSCO"/>
    <x v="92"/>
    <s v="002294"/>
    <s v="VACANTES"/>
    <s v="Tecnicos"/>
    <x v="9"/>
    <n v="1800"/>
    <s v="Ley N° 31538 Artículo 27"/>
  </r>
  <r>
    <s v="446 GOBIERNO REGIONAL DEL DEPARTAMENTO DE CUSCO"/>
    <x v="92"/>
    <s v="002295"/>
    <s v="VACANTES"/>
    <s v="Tecnicos"/>
    <x v="9"/>
    <n v="1800"/>
    <s v="Ley N° 31538 Artículo 27"/>
  </r>
  <r>
    <s v="446 GOBIERNO REGIONAL DEL DEPARTAMENTO DE CUSCO"/>
    <x v="92"/>
    <s v="002300"/>
    <s v="VACANTES"/>
    <s v="Tecnicos"/>
    <x v="9"/>
    <n v="1800"/>
    <s v="Ley N° 31538 Artículo 27"/>
  </r>
  <r>
    <s v="446 GOBIERNO REGIONAL DEL DEPARTAMENTO DE CUSCO"/>
    <x v="92"/>
    <s v="002303"/>
    <s v="VACANTES"/>
    <s v="Tecnicos"/>
    <x v="9"/>
    <n v="1800"/>
    <s v="Ley N° 31538 Artículo 27"/>
  </r>
  <r>
    <s v="446 GOBIERNO REGIONAL DEL DEPARTAMENTO DE CUSCO"/>
    <x v="92"/>
    <s v="002324"/>
    <s v="VACANTES"/>
    <s v="Tecnicos"/>
    <x v="9"/>
    <n v="1800"/>
    <s v="Ley N° 31538 Artículo 27"/>
  </r>
  <r>
    <s v="446 GOBIERNO REGIONAL DEL DEPARTAMENTO DE CUSCO"/>
    <x v="92"/>
    <s v="002330"/>
    <s v="VACANTES"/>
    <s v="Tecnicos"/>
    <x v="9"/>
    <n v="1800"/>
    <s v="Ley N° 31538 Artículo 27"/>
  </r>
  <r>
    <s v="446 GOBIERNO REGIONAL DEL DEPARTAMENTO DE CUSCO"/>
    <x v="92"/>
    <s v="002360"/>
    <s v="VACANTES"/>
    <s v="Tecnicos"/>
    <x v="9"/>
    <n v="1800"/>
    <s v="Ley N° 31538 Artículo 27"/>
  </r>
  <r>
    <s v="446 GOBIERNO REGIONAL DEL DEPARTAMENTO DE CUSCO"/>
    <x v="92"/>
    <s v="002361"/>
    <s v="VACANTES"/>
    <s v="Tecnicos"/>
    <x v="9"/>
    <n v="1800"/>
    <s v="Ley N° 31538 Artículo 27"/>
  </r>
  <r>
    <s v="446 GOBIERNO REGIONAL DEL DEPARTAMENTO DE CUSCO"/>
    <x v="92"/>
    <s v="002363"/>
    <s v="VACANTES"/>
    <s v="Tecnicos"/>
    <x v="9"/>
    <n v="1800"/>
    <s v="Ley N° 31538 Artículo 27"/>
  </r>
  <r>
    <s v="446 GOBIERNO REGIONAL DEL DEPARTAMENTO DE CUSCO"/>
    <x v="92"/>
    <s v="002364"/>
    <s v="VACANTES"/>
    <s v="Tecnicos"/>
    <x v="9"/>
    <n v="1800"/>
    <s v="Ley N° 31538 Artículo 27"/>
  </r>
  <r>
    <s v="446 GOBIERNO REGIONAL DEL DEPARTAMENTO DE CUSCO"/>
    <x v="92"/>
    <s v="002366"/>
    <s v="VACANTES"/>
    <s v="Tecnicos"/>
    <x v="9"/>
    <n v="1800"/>
    <s v="Ley N° 31538 Artículo 27"/>
  </r>
  <r>
    <s v="446 GOBIERNO REGIONAL DEL DEPARTAMENTO DE CUSCO"/>
    <x v="92"/>
    <s v="002380"/>
    <s v="VACANTES"/>
    <s v="Tecnicos"/>
    <x v="9"/>
    <n v="1800"/>
    <s v="Ley N° 31538 Artículo 27"/>
  </r>
  <r>
    <s v="446 GOBIERNO REGIONAL DEL DEPARTAMENTO DE CUSCO"/>
    <x v="92"/>
    <s v="002394"/>
    <s v="VACANTES"/>
    <s v="Tecnicos"/>
    <x v="9"/>
    <n v="1800"/>
    <s v="Ley N° 31538 Artículo 27"/>
  </r>
  <r>
    <s v="446 GOBIERNO REGIONAL DEL DEPARTAMENTO DE CUSCO"/>
    <x v="92"/>
    <s v="002397"/>
    <s v="VACANTES"/>
    <s v="Tecnicos"/>
    <x v="9"/>
    <n v="1800"/>
    <s v="Ley N° 31538 Artículo 27"/>
  </r>
  <r>
    <s v="446 GOBIERNO REGIONAL DEL DEPARTAMENTO DE CUSCO"/>
    <x v="92"/>
    <s v="002398"/>
    <s v="VACANTES"/>
    <s v="Tecnicos"/>
    <x v="9"/>
    <n v="1800"/>
    <s v="Ley N° 31538 Artículo 27"/>
  </r>
  <r>
    <s v="446 GOBIERNO REGIONAL DEL DEPARTAMENTO DE CUSCO"/>
    <x v="92"/>
    <s v="002403"/>
    <s v="VACANTES"/>
    <s v="Tecnicos"/>
    <x v="9"/>
    <n v="1800"/>
    <s v="Ley N° 31538 Artículo 27"/>
  </r>
  <r>
    <s v="446 GOBIERNO REGIONAL DEL DEPARTAMENTO DE CUSCO"/>
    <x v="92"/>
    <s v="002404"/>
    <s v="VACANTES"/>
    <s v="Tecnicos"/>
    <x v="9"/>
    <n v="1800"/>
    <s v="Ley N° 31538 Artículo 27"/>
  </r>
  <r>
    <s v="446 GOBIERNO REGIONAL DEL DEPARTAMENTO DE CUSCO"/>
    <x v="92"/>
    <s v="002405"/>
    <s v="VACANTES"/>
    <s v="Tecnicos"/>
    <x v="9"/>
    <n v="1800"/>
    <s v="Ley N° 31538 Artículo 27"/>
  </r>
  <r>
    <s v="446 GOBIERNO REGIONAL DEL DEPARTAMENTO DE CUSCO"/>
    <x v="92"/>
    <s v="002406"/>
    <s v="VACANTES"/>
    <s v="Tecnicos"/>
    <x v="9"/>
    <n v="1800"/>
    <s v="Ley N° 31538 Artículo 27"/>
  </r>
  <r>
    <s v="446 GOBIERNO REGIONAL DEL DEPARTAMENTO DE CUSCO"/>
    <x v="92"/>
    <s v="002407"/>
    <s v="VACANTES"/>
    <s v="Tecnicos"/>
    <x v="9"/>
    <n v="1800"/>
    <s v="Ley N° 31538 Artículo 27"/>
  </r>
  <r>
    <s v="446 GOBIERNO REGIONAL DEL DEPARTAMENTO DE CUSCO"/>
    <x v="92"/>
    <s v="002408"/>
    <s v="VACANTES"/>
    <s v="Tecnicos"/>
    <x v="9"/>
    <n v="1800"/>
    <s v="Ley N° 31538 Artículo 27"/>
  </r>
  <r>
    <s v="446 GOBIERNO REGIONAL DEL DEPARTAMENTO DE CUSCO"/>
    <x v="92"/>
    <s v="002227"/>
    <s v="VACANTES"/>
    <s v="Tecnicos"/>
    <x v="118"/>
    <n v="1800"/>
    <s v="Ley N° 31538 Artículo 27"/>
  </r>
  <r>
    <s v="446 GOBIERNO REGIONAL DEL DEPARTAMENTO DE CUSCO"/>
    <x v="92"/>
    <s v="002228"/>
    <s v="VACANTES"/>
    <s v="Tecnicos"/>
    <x v="118"/>
    <n v="1800"/>
    <s v="Ley N° 31538 Artículo 27"/>
  </r>
  <r>
    <s v="446 GOBIERNO REGIONAL DEL DEPARTAMENTO DE CUSCO"/>
    <x v="92"/>
    <s v="002233"/>
    <s v="VACANTES"/>
    <s v="Tecnicos"/>
    <x v="118"/>
    <n v="1800"/>
    <s v="Ley N° 31538 Artículo 27"/>
  </r>
  <r>
    <s v="446 GOBIERNO REGIONAL DEL DEPARTAMENTO DE CUSCO"/>
    <x v="92"/>
    <s v="002224"/>
    <s v="VACANTES"/>
    <s v="Tecnicos"/>
    <x v="84"/>
    <n v="1800"/>
    <s v="Ley N° 31538 Artículo 27"/>
  </r>
  <r>
    <s v="446 GOBIERNO REGIONAL DEL DEPARTAMENTO DE CUSCO"/>
    <x v="93"/>
    <s v="000342"/>
    <s v="VACANTES"/>
    <s v="Profesionales de la Salud"/>
    <x v="20"/>
    <n v="2900"/>
    <s v="Ley N° 31538 Artículo 27"/>
  </r>
  <r>
    <s v="446 GOBIERNO REGIONAL DEL DEPARTAMENTO DE CUSCO"/>
    <x v="93"/>
    <s v="000343"/>
    <s v="VACANTES"/>
    <s v="Profesionales de la Salud"/>
    <x v="20"/>
    <n v="2900"/>
    <s v="Ley N° 31538 Artículo 27"/>
  </r>
  <r>
    <s v="446 GOBIERNO REGIONAL DEL DEPARTAMENTO DE CUSCO"/>
    <x v="93"/>
    <s v="000300"/>
    <s v="VACANTES"/>
    <s v="Profesionales de la Salud"/>
    <x v="0"/>
    <n v="2900"/>
    <s v="Ley N° 31538 Artículo 27"/>
  </r>
  <r>
    <s v="446 GOBIERNO REGIONAL DEL DEPARTAMENTO DE CUSCO"/>
    <x v="93"/>
    <s v="000339"/>
    <s v="VACANTES"/>
    <s v="Profesionales de la Salud"/>
    <x v="0"/>
    <n v="2900"/>
    <s v="Ley N° 31538 Artículo 27"/>
  </r>
  <r>
    <s v="446 GOBIERNO REGIONAL DEL DEPARTAMENTO DE CUSCO"/>
    <x v="93"/>
    <s v="000331"/>
    <s v="VACANTES"/>
    <s v="Profesionales de la Salud"/>
    <x v="1"/>
    <n v="5200"/>
    <s v="Ley N° 31538 Artículo 27"/>
  </r>
  <r>
    <s v="446 GOBIERNO REGIONAL DEL DEPARTAMENTO DE CUSCO"/>
    <x v="93"/>
    <s v="000332"/>
    <s v="VACANTES"/>
    <s v="Profesionales de la Salud"/>
    <x v="1"/>
    <n v="5200"/>
    <s v="Ley N° 31538 Artículo 27"/>
  </r>
  <r>
    <s v="446 GOBIERNO REGIONAL DEL DEPARTAMENTO DE CUSCO"/>
    <x v="93"/>
    <s v="000333"/>
    <s v="VACANTES"/>
    <s v="Profesionales de la Salud"/>
    <x v="1"/>
    <n v="5200"/>
    <s v="Ley N° 31538 Artículo 27"/>
  </r>
  <r>
    <s v="446 GOBIERNO REGIONAL DEL DEPARTAMENTO DE CUSCO"/>
    <x v="93"/>
    <s v="000334"/>
    <s v="VACANTES"/>
    <s v="Profesionales de la Salud"/>
    <x v="1"/>
    <n v="5200"/>
    <s v="Ley N° 31538 Artículo 27"/>
  </r>
  <r>
    <s v="446 GOBIERNO REGIONAL DEL DEPARTAMENTO DE CUSCO"/>
    <x v="93"/>
    <s v="000335"/>
    <s v="VACANTES"/>
    <s v="Profesionales de la Salud"/>
    <x v="1"/>
    <n v="5200"/>
    <s v="Ley N° 31538 Artículo 27"/>
  </r>
  <r>
    <s v="446 GOBIERNO REGIONAL DEL DEPARTAMENTO DE CUSCO"/>
    <x v="93"/>
    <s v="000336"/>
    <s v="VACANTES"/>
    <s v="Profesionales de la Salud"/>
    <x v="1"/>
    <n v="5200"/>
    <s v="Ley N° 31538 Artículo 27"/>
  </r>
  <r>
    <s v="446 GOBIERNO REGIONAL DEL DEPARTAMENTO DE CUSCO"/>
    <x v="93"/>
    <s v="000337"/>
    <s v="VACANTES"/>
    <s v="Profesionales de la Salud"/>
    <x v="1"/>
    <n v="5200"/>
    <s v="Ley N° 31538 Artículo 27"/>
  </r>
  <r>
    <s v="446 GOBIERNO REGIONAL DEL DEPARTAMENTO DE CUSCO"/>
    <x v="93"/>
    <s v="000370"/>
    <s v="VACANTES"/>
    <s v="Profesionales de la Salud"/>
    <x v="2"/>
    <n v="7300"/>
    <s v="Ley N° 31538 Artículo 27"/>
  </r>
  <r>
    <s v="446 GOBIERNO REGIONAL DEL DEPARTAMENTO DE CUSCO"/>
    <x v="93"/>
    <s v="000371"/>
    <s v="VACANTES"/>
    <s v="Profesionales de la Salud"/>
    <x v="2"/>
    <n v="7300"/>
    <s v="Ley N° 31538 Artículo 27"/>
  </r>
  <r>
    <s v="446 GOBIERNO REGIONAL DEL DEPARTAMENTO DE CUSCO"/>
    <x v="93"/>
    <s v="000312"/>
    <s v="VACANTES"/>
    <s v="Profesionales de la Salud"/>
    <x v="5"/>
    <n v="2900"/>
    <s v="Ley N° 31538 Artículo 27"/>
  </r>
  <r>
    <s v="446 GOBIERNO REGIONAL DEL DEPARTAMENTO DE CUSCO"/>
    <x v="93"/>
    <s v="000309"/>
    <s v="VACANTES"/>
    <s v="Tecnicos"/>
    <x v="16"/>
    <n v="1800"/>
    <s v="Ley N° 31538 Artículo 27"/>
  </r>
  <r>
    <s v="446 GOBIERNO REGIONAL DEL DEPARTAMENTO DE CUSCO"/>
    <x v="93"/>
    <s v="000310"/>
    <s v="VACANTES"/>
    <s v="Tecnicos"/>
    <x v="16"/>
    <n v="1800"/>
    <s v="Ley N° 31538 Artículo 27"/>
  </r>
  <r>
    <s v="446 GOBIERNO REGIONAL DEL DEPARTAMENTO DE CUSCO"/>
    <x v="93"/>
    <s v="000311"/>
    <s v="VACANTES"/>
    <s v="Tecnicos"/>
    <x v="16"/>
    <n v="1800"/>
    <s v="Ley N° 31538 Artículo 27"/>
  </r>
  <r>
    <s v="446 GOBIERNO REGIONAL DEL DEPARTAMENTO DE CUSCO"/>
    <x v="93"/>
    <s v="000368"/>
    <s v="VACANTES"/>
    <s v="Tecnicos"/>
    <x v="16"/>
    <n v="1800"/>
    <s v="Ley N° 31538 Artículo 27"/>
  </r>
  <r>
    <s v="446 GOBIERNO REGIONAL DEL DEPARTAMENTO DE CUSCO"/>
    <x v="93"/>
    <s v="000374"/>
    <s v="VACANTES"/>
    <s v="Tecnicos"/>
    <x v="9"/>
    <n v="1800"/>
    <s v="Ley N° 31538 Artículo 27"/>
  </r>
  <r>
    <s v="446 GOBIERNO REGIONAL DEL DEPARTAMENTO DE CUSCO"/>
    <x v="93"/>
    <s v="000357"/>
    <s v="VACANTES"/>
    <s v="Tecnicos"/>
    <x v="10"/>
    <n v="1800"/>
    <s v="Ley N° 31538 Artículo 27"/>
  </r>
  <r>
    <s v="446 GOBIERNO REGIONAL DEL DEPARTAMENTO DE CUSCO"/>
    <x v="93"/>
    <s v="000359"/>
    <s v="VACANTES"/>
    <s v="Tecnicos"/>
    <x v="43"/>
    <n v="1800"/>
    <s v="Ley N° 31538 Artículo 27"/>
  </r>
  <r>
    <s v="446 GOBIERNO REGIONAL DEL DEPARTAMENTO DE CUSCO"/>
    <x v="93"/>
    <s v="000362"/>
    <s v="VACANTES"/>
    <s v="Tecnicos"/>
    <x v="24"/>
    <n v="1800"/>
    <s v="Ley N° 31538 Artículo 27"/>
  </r>
  <r>
    <s v="446 GOBIERNO REGIONAL DEL DEPARTAMENTO DE CUSCO"/>
    <x v="93"/>
    <s v="000327"/>
    <s v="VACANTES"/>
    <s v="Tecnicos"/>
    <x v="107"/>
    <n v="1800"/>
    <s v="Ley N° 31538 Artículo 27"/>
  </r>
  <r>
    <s v="446 GOBIERNO REGIONAL DEL DEPARTAMENTO DE CUSCO"/>
    <x v="93"/>
    <s v="000354"/>
    <s v="VACANTES"/>
    <s v="Tecnicos"/>
    <x v="107"/>
    <n v="1800"/>
    <s v="Ley N° 31538 Artículo 27"/>
  </r>
  <r>
    <s v="446 GOBIERNO REGIONAL DEL DEPARTAMENTO DE CUSCO"/>
    <x v="93"/>
    <s v="000355"/>
    <s v="VACANTES"/>
    <s v="Tecnicos"/>
    <x v="107"/>
    <n v="1800"/>
    <s v="Ley N° 31538 Artículo 27"/>
  </r>
  <r>
    <s v="446 GOBIERNO REGIONAL DEL DEPARTAMENTO DE CUSCO"/>
    <x v="94"/>
    <s v="000494"/>
    <s v="VACANTES"/>
    <s v="Profesionales de la Salud"/>
    <x v="20"/>
    <n v="2900"/>
    <s v="Ley N° 31538 Artículo 27"/>
  </r>
  <r>
    <s v="446 GOBIERNO REGIONAL DEL DEPARTAMENTO DE CUSCO"/>
    <x v="94"/>
    <s v="000510"/>
    <s v="VACANTES"/>
    <s v="Profesionales de la Salud"/>
    <x v="1"/>
    <n v="5200"/>
    <s v="Ley N° 31538 Artículo 27"/>
  </r>
  <r>
    <s v="446 GOBIERNO REGIONAL DEL DEPARTAMENTO DE CUSCO"/>
    <x v="94"/>
    <s v="000522"/>
    <s v="VACANTES"/>
    <s v="Tecnicos"/>
    <x v="9"/>
    <n v="1800"/>
    <s v="Ley N° 31538 Artículo 27"/>
  </r>
  <r>
    <s v="446 GOBIERNO REGIONAL DEL DEPARTAMENTO DE CUSCO"/>
    <x v="94"/>
    <s v="000524"/>
    <s v="VACANTES"/>
    <s v="Tecnicos"/>
    <x v="9"/>
    <n v="1800"/>
    <s v="Ley N° 31538 Artículo 27"/>
  </r>
  <r>
    <s v="446 GOBIERNO REGIONAL DEL DEPARTAMENTO DE CUSCO"/>
    <x v="94"/>
    <s v="000504"/>
    <s v="VACANTES"/>
    <s v="Tecnicos"/>
    <x v="11"/>
    <n v="1800"/>
    <s v="Ley N° 31538 Artículo 27"/>
  </r>
  <r>
    <s v="446 GOBIERNO REGIONAL DEL DEPARTAMENTO DE CUSCO"/>
    <x v="94"/>
    <s v="000505"/>
    <s v="VACANTES"/>
    <s v="Tecnicos"/>
    <x v="11"/>
    <n v="1800"/>
    <s v="Ley N° 31538 Artículo 27"/>
  </r>
  <r>
    <s v="446 GOBIERNO REGIONAL DEL DEPARTAMENTO DE CUSCO"/>
    <x v="95"/>
    <s v="000440"/>
    <s v="VACANTES"/>
    <s v="Profesionales de la Salud"/>
    <x v="1"/>
    <n v="5200"/>
    <s v="Ley N° 31538 Artículo 27"/>
  </r>
  <r>
    <s v="446 GOBIERNO REGIONAL DEL DEPARTAMENTO DE CUSCO"/>
    <x v="95"/>
    <s v="000504"/>
    <s v="VACANTES"/>
    <s v="Tecnicos"/>
    <x v="60"/>
    <n v="1800"/>
    <s v="Ley N° 31538 Artículo 27"/>
  </r>
  <r>
    <s v="446 GOBIERNO REGIONAL DEL DEPARTAMENTO DE CUSCO"/>
    <x v="95"/>
    <s v="000505"/>
    <s v="VACANTES"/>
    <s v="Tecnicos"/>
    <x v="60"/>
    <n v="1800"/>
    <s v="Ley N° 31538 Artículo 27"/>
  </r>
  <r>
    <s v="446 GOBIERNO REGIONAL DEL DEPARTAMENTO DE CUSCO"/>
    <x v="95"/>
    <s v="000459"/>
    <s v="VACANTES"/>
    <s v="Tecnicos"/>
    <x v="9"/>
    <n v="1800"/>
    <s v="Ley N° 31538 Artículo 27"/>
  </r>
  <r>
    <s v="446 GOBIERNO REGIONAL DEL DEPARTAMENTO DE CUSCO"/>
    <x v="95"/>
    <s v="000460"/>
    <s v="VACANTES"/>
    <s v="Tecnicos"/>
    <x v="9"/>
    <n v="1800"/>
    <s v="Ley N° 31538 Artículo 27"/>
  </r>
  <r>
    <s v="446 GOBIERNO REGIONAL DEL DEPARTAMENTO DE CUSCO"/>
    <x v="95"/>
    <s v="000461"/>
    <s v="VACANTES"/>
    <s v="Tecnicos"/>
    <x v="9"/>
    <n v="1800"/>
    <s v="Ley N° 31538 Artículo 27"/>
  </r>
  <r>
    <s v="446 GOBIERNO REGIONAL DEL DEPARTAMENTO DE CUSCO"/>
    <x v="95"/>
    <s v="000421"/>
    <s v="VACANTES"/>
    <s v="Tecnicos"/>
    <x v="11"/>
    <n v="1800"/>
    <s v="Ley N° 31538 Artículo 27"/>
  </r>
  <r>
    <s v="446 GOBIERNO REGIONAL DEL DEPARTAMENTO DE CUSCO"/>
    <x v="95"/>
    <s v="000422"/>
    <s v="VACANTES"/>
    <s v="Tecnicos"/>
    <x v="11"/>
    <n v="1800"/>
    <s v="Ley N° 31538 Artículo 27"/>
  </r>
  <r>
    <s v="446 GOBIERNO REGIONAL DEL DEPARTAMENTO DE CUSCO"/>
    <x v="95"/>
    <s v="000423"/>
    <s v="VACANTES"/>
    <s v="Tecnicos"/>
    <x v="11"/>
    <n v="1800"/>
    <s v="Ley N° 31538 Artículo 27"/>
  </r>
  <r>
    <s v="446 GOBIERNO REGIONAL DEL DEPARTAMENTO DE CUSCO"/>
    <x v="96"/>
    <s v="000739"/>
    <s v="VACANTES"/>
    <s v="Profesionales de la Salud"/>
    <x v="20"/>
    <n v="2900"/>
    <s v="Ley N° 31538 Artículo 27"/>
  </r>
  <r>
    <s v="446 GOBIERNO REGIONAL DEL DEPARTAMENTO DE CUSCO"/>
    <x v="96"/>
    <s v="000775"/>
    <s v="VACANTES"/>
    <s v="Profesionales de la Salud"/>
    <x v="20"/>
    <n v="2900"/>
    <s v="Ley N° 31538 Artículo 27"/>
  </r>
  <r>
    <s v="446 GOBIERNO REGIONAL DEL DEPARTAMENTO DE CUSCO"/>
    <x v="96"/>
    <s v="000782"/>
    <s v="VACANTES"/>
    <s v="Profesionales de la Salud"/>
    <x v="1"/>
    <n v="5200"/>
    <s v="Ley N° 31538 Artículo 27"/>
  </r>
  <r>
    <s v="446 GOBIERNO REGIONAL DEL DEPARTAMENTO DE CUSCO"/>
    <x v="96"/>
    <s v="000783"/>
    <s v="VACANTES"/>
    <s v="Profesionales de la Salud"/>
    <x v="1"/>
    <n v="5200"/>
    <s v="Ley N° 31538 Artículo 27"/>
  </r>
  <r>
    <s v="446 GOBIERNO REGIONAL DEL DEPARTAMENTO DE CUSCO"/>
    <x v="96"/>
    <s v="000784"/>
    <s v="VACANTES"/>
    <s v="Profesionales de la Salud"/>
    <x v="1"/>
    <n v="5200"/>
    <s v="Ley N° 31538 Artículo 27"/>
  </r>
  <r>
    <s v="446 GOBIERNO REGIONAL DEL DEPARTAMENTO DE CUSCO"/>
    <x v="96"/>
    <s v="000785"/>
    <s v="VACANTES"/>
    <s v="Profesionales de la Salud"/>
    <x v="1"/>
    <n v="5200"/>
    <s v="Ley N° 31538 Artículo 27"/>
  </r>
  <r>
    <s v="446 GOBIERNO REGIONAL DEL DEPARTAMENTO DE CUSCO"/>
    <x v="96"/>
    <s v="000776"/>
    <s v="VACANTES"/>
    <s v="Profesionales de la Salud"/>
    <x v="3"/>
    <n v="2900"/>
    <s v="Ley N° 31538 Artículo 27"/>
  </r>
  <r>
    <s v="446 GOBIERNO REGIONAL DEL DEPARTAMENTO DE CUSCO"/>
    <x v="96"/>
    <s v="000729"/>
    <s v="VACANTES"/>
    <s v="Profesionales de la Salud"/>
    <x v="49"/>
    <n v="2900"/>
    <s v="Ley N° 31538 Artículo 27"/>
  </r>
  <r>
    <s v="446 GOBIERNO REGIONAL DEL DEPARTAMENTO DE CUSCO"/>
    <x v="96"/>
    <s v="000751"/>
    <s v="VACANTES"/>
    <s v="Profesionales de la Salud"/>
    <x v="49"/>
    <n v="2900"/>
    <s v="Ley N° 31538 Artículo 27"/>
  </r>
  <r>
    <s v="446 GOBIERNO REGIONAL DEL DEPARTAMENTO DE CUSCO"/>
    <x v="96"/>
    <s v="000768"/>
    <s v="VACANTES"/>
    <s v="Tecnicos"/>
    <x v="9"/>
    <n v="1800"/>
    <s v="Ley N° 31538 Artículo 27"/>
  </r>
  <r>
    <s v="446 GOBIERNO REGIONAL DEL DEPARTAMENTO DE CUSCO"/>
    <x v="96"/>
    <s v="000769"/>
    <s v="VACANTES"/>
    <s v="Tecnicos"/>
    <x v="9"/>
    <n v="1800"/>
    <s v="Ley N° 31538 Artículo 27"/>
  </r>
  <r>
    <s v="446 GOBIERNO REGIONAL DEL DEPARTAMENTO DE CUSCO"/>
    <x v="96"/>
    <s v="000770"/>
    <s v="VACANTES"/>
    <s v="Tecnicos"/>
    <x v="9"/>
    <n v="1800"/>
    <s v="Ley N° 31538 Artículo 27"/>
  </r>
  <r>
    <s v="446 GOBIERNO REGIONAL DEL DEPARTAMENTO DE CUSCO"/>
    <x v="96"/>
    <s v="000771"/>
    <s v="VACANTES"/>
    <s v="Tecnicos"/>
    <x v="9"/>
    <n v="1800"/>
    <s v="Ley N° 31538 Artículo 27"/>
  </r>
  <r>
    <s v="446 GOBIERNO REGIONAL DEL DEPARTAMENTO DE CUSCO"/>
    <x v="96"/>
    <s v="000772"/>
    <s v="VACANTES"/>
    <s v="Tecnicos"/>
    <x v="9"/>
    <n v="1800"/>
    <s v="Ley N° 31538 Artículo 27"/>
  </r>
  <r>
    <s v="446 GOBIERNO REGIONAL DEL DEPARTAMENTO DE CUSCO"/>
    <x v="96"/>
    <s v="000752"/>
    <s v="VACANTES"/>
    <s v="Tecnicos"/>
    <x v="107"/>
    <n v="1800"/>
    <s v="Ley N° 31538 Artículo 27"/>
  </r>
  <r>
    <s v="447 GOBIERNO REGIONAL DEL DEPARTAMENTO DE HUANCAVELICA"/>
    <x v="97"/>
    <s v="000772"/>
    <s v="VACANTES"/>
    <s v="Auxiliares"/>
    <x v="68"/>
    <n v="1650"/>
    <s v="Ley N° 31538 Artículo 27"/>
  </r>
  <r>
    <s v="447 GOBIERNO REGIONAL DEL DEPARTAMENTO DE HUANCAVELICA"/>
    <x v="97"/>
    <s v="000796"/>
    <s v="VACANTES"/>
    <s v="Auxiliares"/>
    <x v="68"/>
    <n v="1650"/>
    <s v="Ley N° 31538 Artículo 27"/>
  </r>
  <r>
    <s v="447 GOBIERNO REGIONAL DEL DEPARTAMENTO DE HUANCAVELICA"/>
    <x v="97"/>
    <s v="000798"/>
    <s v="VACANTES"/>
    <s v="Auxiliares"/>
    <x v="68"/>
    <n v="1650"/>
    <s v="Ley N° 31538 Artículo 27"/>
  </r>
  <r>
    <s v="447 GOBIERNO REGIONAL DEL DEPARTAMENTO DE HUANCAVELICA"/>
    <x v="97"/>
    <s v="000799"/>
    <s v="VACANTES"/>
    <s v="Auxiliares"/>
    <x v="68"/>
    <n v="1650"/>
    <s v="Ley N° 31538 Artículo 27"/>
  </r>
  <r>
    <s v="447 GOBIERNO REGIONAL DEL DEPARTAMENTO DE HUANCAVELICA"/>
    <x v="97"/>
    <s v="000815"/>
    <s v="VACANTES"/>
    <s v="Profesionales de la Salud"/>
    <x v="20"/>
    <n v="2900"/>
    <s v="Ley N° 31538 Artículo 27"/>
  </r>
  <r>
    <s v="447 GOBIERNO REGIONAL DEL DEPARTAMENTO DE HUANCAVELICA"/>
    <x v="97"/>
    <s v="000778"/>
    <s v="VACANTES"/>
    <s v="Profesionales de la Salud"/>
    <x v="1"/>
    <n v="5200"/>
    <s v="Ley N° 31538 Artículo 27"/>
  </r>
  <r>
    <s v="447 GOBIERNO REGIONAL DEL DEPARTAMENTO DE HUANCAVELICA"/>
    <x v="97"/>
    <s v="000780"/>
    <s v="VACANTES"/>
    <s v="Profesionales de la Salud"/>
    <x v="1"/>
    <n v="5200"/>
    <s v="Ley N° 31538 Artículo 27"/>
  </r>
  <r>
    <s v="447 GOBIERNO REGIONAL DEL DEPARTAMENTO DE HUANCAVELICA"/>
    <x v="97"/>
    <s v="000779"/>
    <s v="VACANTES"/>
    <s v="Profesionales de la Salud"/>
    <x v="4"/>
    <n v="2900"/>
    <s v="Ley N° 31538 Artículo 27"/>
  </r>
  <r>
    <s v="447 GOBIERNO REGIONAL DEL DEPARTAMENTO DE HUANCAVELICA"/>
    <x v="97"/>
    <s v="000781"/>
    <s v="VACANTES"/>
    <s v="Profesionales de la Salud"/>
    <x v="4"/>
    <n v="2900"/>
    <s v="Ley N° 31538 Artículo 27"/>
  </r>
  <r>
    <s v="447 GOBIERNO REGIONAL DEL DEPARTAMENTO DE HUANCAVELICA"/>
    <x v="97"/>
    <s v="000782"/>
    <s v="VACANTES"/>
    <s v="Profesionales de la Salud"/>
    <x v="4"/>
    <n v="2900"/>
    <s v="Ley N° 31538 Artículo 27"/>
  </r>
  <r>
    <s v="447 GOBIERNO REGIONAL DEL DEPARTAMENTO DE HUANCAVELICA"/>
    <x v="97"/>
    <s v="000800"/>
    <s v="VACANTES"/>
    <s v="Profesionales de la Salud"/>
    <x v="4"/>
    <n v="2900"/>
    <s v="Ley N° 31538 Artículo 27"/>
  </r>
  <r>
    <s v="447 GOBIERNO REGIONAL DEL DEPARTAMENTO DE HUANCAVELICA"/>
    <x v="97"/>
    <s v="000801"/>
    <s v="VACANTES"/>
    <s v="Profesionales de la Salud"/>
    <x v="4"/>
    <n v="2900"/>
    <s v="Ley N° 31538 Artículo 27"/>
  </r>
  <r>
    <s v="447 GOBIERNO REGIONAL DEL DEPARTAMENTO DE HUANCAVELICA"/>
    <x v="97"/>
    <s v="000802"/>
    <s v="VACANTES"/>
    <s v="Profesionales de la Salud"/>
    <x v="4"/>
    <n v="2900"/>
    <s v="Ley N° 31538 Artículo 27"/>
  </r>
  <r>
    <s v="447 GOBIERNO REGIONAL DEL DEPARTAMENTO DE HUANCAVELICA"/>
    <x v="97"/>
    <s v="000803"/>
    <s v="VACANTES"/>
    <s v="Profesionales de la Salud"/>
    <x v="4"/>
    <n v="2900"/>
    <s v="Ley N° 31538 Artículo 27"/>
  </r>
  <r>
    <s v="447 GOBIERNO REGIONAL DEL DEPARTAMENTO DE HUANCAVELICA"/>
    <x v="97"/>
    <s v="000804"/>
    <s v="VACANTES"/>
    <s v="Profesionales de la Salud"/>
    <x v="4"/>
    <n v="2900"/>
    <s v="Ley N° 31538 Artículo 27"/>
  </r>
  <r>
    <s v="447 GOBIERNO REGIONAL DEL DEPARTAMENTO DE HUANCAVELICA"/>
    <x v="97"/>
    <s v="000806"/>
    <s v="VACANTES"/>
    <s v="Profesionales de la Salud"/>
    <x v="4"/>
    <n v="2900"/>
    <s v="Ley N° 31538 Artículo 27"/>
  </r>
  <r>
    <s v="447 GOBIERNO REGIONAL DEL DEPARTAMENTO DE HUANCAVELICA"/>
    <x v="97"/>
    <s v="000807"/>
    <s v="VACANTES"/>
    <s v="Profesionales de la Salud"/>
    <x v="4"/>
    <n v="2900"/>
    <s v="Ley N° 31538 Artículo 27"/>
  </r>
  <r>
    <s v="447 GOBIERNO REGIONAL DEL DEPARTAMENTO DE HUANCAVELICA"/>
    <x v="97"/>
    <s v="000809"/>
    <s v="VACANTES"/>
    <s v="Profesionales de la Salud"/>
    <x v="4"/>
    <n v="2900"/>
    <s v="Ley N° 31538 Artículo 27"/>
  </r>
  <r>
    <s v="447 GOBIERNO REGIONAL DEL DEPARTAMENTO DE HUANCAVELICA"/>
    <x v="97"/>
    <s v="000811"/>
    <s v="VACANTES"/>
    <s v="Profesionales de la Salud"/>
    <x v="4"/>
    <n v="2900"/>
    <s v="Ley N° 31538 Artículo 27"/>
  </r>
  <r>
    <s v="447 GOBIERNO REGIONAL DEL DEPARTAMENTO DE HUANCAVELICA"/>
    <x v="97"/>
    <s v="000812"/>
    <s v="VACANTES"/>
    <s v="Profesionales de la Salud"/>
    <x v="4"/>
    <n v="2900"/>
    <s v="Ley N° 31538 Artículo 27"/>
  </r>
  <r>
    <s v="447 GOBIERNO REGIONAL DEL DEPARTAMENTO DE HUANCAVELICA"/>
    <x v="97"/>
    <s v="000813"/>
    <s v="VACANTES"/>
    <s v="Profesionales de la Salud"/>
    <x v="4"/>
    <n v="2900"/>
    <s v="Ley N° 31538 Artículo 27"/>
  </r>
  <r>
    <s v="447 GOBIERNO REGIONAL DEL DEPARTAMENTO DE HUANCAVELICA"/>
    <x v="97"/>
    <s v="000758"/>
    <s v="VACANTES"/>
    <s v="Profesionales de la Salud"/>
    <x v="72"/>
    <n v="3600"/>
    <s v="Ley N° 31538 Artículo 27"/>
  </r>
  <r>
    <s v="447 GOBIERNO REGIONAL DEL DEPARTAMENTO DE HUANCAVELICA"/>
    <x v="97"/>
    <s v="000794"/>
    <s v="VACANTES"/>
    <s v="Tecnicos"/>
    <x v="11"/>
    <n v="1800"/>
    <s v="Ley N° 31538 Artículo 27"/>
  </r>
  <r>
    <s v="447 GOBIERNO REGIONAL DEL DEPARTAMENTO DE HUANCAVELICA"/>
    <x v="98"/>
    <s v="000972"/>
    <s v="VACANTES"/>
    <s v="Auxiliares"/>
    <x v="86"/>
    <n v="1650"/>
    <s v="Ley N° 31538 Artículo 27"/>
  </r>
  <r>
    <s v="447 GOBIERNO REGIONAL DEL DEPARTAMENTO DE HUANCAVELICA"/>
    <x v="98"/>
    <s v="000973"/>
    <s v="VACANTES"/>
    <s v="Auxiliares"/>
    <x v="86"/>
    <n v="1650"/>
    <s v="Ley N° 31538 Artículo 27"/>
  </r>
  <r>
    <s v="447 GOBIERNO REGIONAL DEL DEPARTAMENTO DE HUANCAVELICA"/>
    <x v="98"/>
    <s v="001165"/>
    <s v="VACANTES"/>
    <s v="Auxiliares"/>
    <x v="86"/>
    <n v="1650"/>
    <s v="Ley N° 31538 Artículo 27"/>
  </r>
  <r>
    <s v="447 GOBIERNO REGIONAL DEL DEPARTAMENTO DE HUANCAVELICA"/>
    <x v="98"/>
    <s v="001148"/>
    <s v="VACANTES"/>
    <s v="Profesionales de la Salud"/>
    <x v="51"/>
    <n v="2900"/>
    <s v="Ley N° 31538 Artículo 27"/>
  </r>
  <r>
    <s v="447 GOBIERNO REGIONAL DEL DEPARTAMENTO DE HUANCAVELICA"/>
    <x v="98"/>
    <s v="001027"/>
    <s v="VACANTES"/>
    <s v="Profesionales de la Salud"/>
    <x v="0"/>
    <n v="2900"/>
    <s v="Ley N° 31538 Artículo 27"/>
  </r>
  <r>
    <s v="447 GOBIERNO REGIONAL DEL DEPARTAMENTO DE HUANCAVELICA"/>
    <x v="98"/>
    <s v="001163"/>
    <s v="VACANTES"/>
    <s v="Profesionales de la Salud"/>
    <x v="0"/>
    <n v="2900"/>
    <s v="Ley N° 31538 Artículo 27"/>
  </r>
  <r>
    <s v="447 GOBIERNO REGIONAL DEL DEPARTAMENTO DE HUANCAVELICA"/>
    <x v="98"/>
    <s v="001169"/>
    <s v="VACANTES"/>
    <s v="Profesionales de la Salud"/>
    <x v="0"/>
    <n v="2900"/>
    <s v="Ley N° 31538 Artículo 27"/>
  </r>
  <r>
    <s v="447 GOBIERNO REGIONAL DEL DEPARTAMENTO DE HUANCAVELICA"/>
    <x v="98"/>
    <s v="001170"/>
    <s v="VACANTES"/>
    <s v="Profesionales de la Salud"/>
    <x v="0"/>
    <n v="2900"/>
    <s v="Ley N° 31538 Artículo 27"/>
  </r>
  <r>
    <s v="447 GOBIERNO REGIONAL DEL DEPARTAMENTO DE HUANCAVELICA"/>
    <x v="98"/>
    <s v="001171"/>
    <s v="VACANTES"/>
    <s v="Profesionales de la Salud"/>
    <x v="0"/>
    <n v="2900"/>
    <s v="Ley N° 31538 Artículo 27"/>
  </r>
  <r>
    <s v="447 GOBIERNO REGIONAL DEL DEPARTAMENTO DE HUANCAVELICA"/>
    <x v="98"/>
    <s v="001049"/>
    <s v="VACANTES"/>
    <s v="Profesionales de la Salud"/>
    <x v="1"/>
    <n v="5200"/>
    <s v="Ley N° 31538 Artículo 27"/>
  </r>
  <r>
    <s v="447 GOBIERNO REGIONAL DEL DEPARTAMENTO DE HUANCAVELICA"/>
    <x v="98"/>
    <s v="001050"/>
    <s v="VACANTES"/>
    <s v="Profesionales de la Salud"/>
    <x v="1"/>
    <n v="5200"/>
    <s v="Ley N° 31538 Artículo 27"/>
  </r>
  <r>
    <s v="447 GOBIERNO REGIONAL DEL DEPARTAMENTO DE HUANCAVELICA"/>
    <x v="98"/>
    <s v="001051"/>
    <s v="VACANTES"/>
    <s v="Profesionales de la Salud"/>
    <x v="1"/>
    <n v="5200"/>
    <s v="Ley N° 31538 Artículo 27"/>
  </r>
  <r>
    <s v="447 GOBIERNO REGIONAL DEL DEPARTAMENTO DE HUANCAVELICA"/>
    <x v="98"/>
    <s v="001052"/>
    <s v="VACANTES"/>
    <s v="Profesionales de la Salud"/>
    <x v="1"/>
    <n v="5200"/>
    <s v="Ley N° 31538 Artículo 27"/>
  </r>
  <r>
    <s v="447 GOBIERNO REGIONAL DEL DEPARTAMENTO DE HUANCAVELICA"/>
    <x v="98"/>
    <s v="001053"/>
    <s v="VACANTES"/>
    <s v="Profesionales de la Salud"/>
    <x v="1"/>
    <n v="5200"/>
    <s v="Ley N° 31538 Artículo 27"/>
  </r>
  <r>
    <s v="447 GOBIERNO REGIONAL DEL DEPARTAMENTO DE HUANCAVELICA"/>
    <x v="98"/>
    <s v="001054"/>
    <s v="VACANTES"/>
    <s v="Profesionales de la Salud"/>
    <x v="1"/>
    <n v="5200"/>
    <s v="Ley N° 31538 Artículo 27"/>
  </r>
  <r>
    <s v="447 GOBIERNO REGIONAL DEL DEPARTAMENTO DE HUANCAVELICA"/>
    <x v="98"/>
    <s v="001055"/>
    <s v="VACANTES"/>
    <s v="Profesionales de la Salud"/>
    <x v="1"/>
    <n v="5200"/>
    <s v="Ley N° 31538 Artículo 27"/>
  </r>
  <r>
    <s v="447 GOBIERNO REGIONAL DEL DEPARTAMENTO DE HUANCAVELICA"/>
    <x v="98"/>
    <s v="001154"/>
    <s v="VACANTES"/>
    <s v="Profesionales de la Salud"/>
    <x v="1"/>
    <n v="5200"/>
    <s v="Ley N° 31538 Artículo 27"/>
  </r>
  <r>
    <s v="447 GOBIERNO REGIONAL DEL DEPARTAMENTO DE HUANCAVELICA"/>
    <x v="98"/>
    <s v="001156"/>
    <s v="VACANTES"/>
    <s v="Profesionales de la Salud"/>
    <x v="1"/>
    <n v="5200"/>
    <s v="Ley N° 31538 Artículo 27"/>
  </r>
  <r>
    <s v="447 GOBIERNO REGIONAL DEL DEPARTAMENTO DE HUANCAVELICA"/>
    <x v="98"/>
    <s v="001159"/>
    <s v="VACANTES"/>
    <s v="Profesionales de la Salud"/>
    <x v="1"/>
    <n v="5200"/>
    <s v="Ley N° 31538 Artículo 27"/>
  </r>
  <r>
    <s v="447 GOBIERNO REGIONAL DEL DEPARTAMENTO DE HUANCAVELICA"/>
    <x v="98"/>
    <s v="001166"/>
    <s v="VACANTES"/>
    <s v="Profesionales de la Salud"/>
    <x v="1"/>
    <n v="5200"/>
    <s v="Ley N° 31538 Artículo 27"/>
  </r>
  <r>
    <s v="447 GOBIERNO REGIONAL DEL DEPARTAMENTO DE HUANCAVELICA"/>
    <x v="98"/>
    <s v="001167"/>
    <s v="VACANTES"/>
    <s v="Profesionales de la Salud"/>
    <x v="1"/>
    <n v="5200"/>
    <s v="Ley N° 31538 Artículo 27"/>
  </r>
  <r>
    <s v="447 GOBIERNO REGIONAL DEL DEPARTAMENTO DE HUANCAVELICA"/>
    <x v="98"/>
    <s v="001168"/>
    <s v="VACANTES"/>
    <s v="Profesionales de la Salud"/>
    <x v="1"/>
    <n v="5200"/>
    <s v="Ley N° 31538 Artículo 27"/>
  </r>
  <r>
    <s v="447 GOBIERNO REGIONAL DEL DEPARTAMENTO DE HUANCAVELICA"/>
    <x v="98"/>
    <s v="001056"/>
    <s v="VACANTES"/>
    <s v="Profesionales de la Salud"/>
    <x v="14"/>
    <n v="2900"/>
    <s v="Ley N° 31538 Artículo 27"/>
  </r>
  <r>
    <s v="447 GOBIERNO REGIONAL DEL DEPARTAMENTO DE HUANCAVELICA"/>
    <x v="98"/>
    <s v="001057"/>
    <s v="VACANTES"/>
    <s v="Profesionales de la Salud"/>
    <x v="14"/>
    <n v="2900"/>
    <s v="Ley N° 31538 Artículo 27"/>
  </r>
  <r>
    <s v="447 GOBIERNO REGIONAL DEL DEPARTAMENTO DE HUANCAVELICA"/>
    <x v="98"/>
    <s v="001145"/>
    <s v="VACANTES"/>
    <s v="Profesionales de la Salud"/>
    <x v="6"/>
    <n v="2900"/>
    <s v="Ley N° 31538 Artículo 27"/>
  </r>
  <r>
    <s v="447 GOBIERNO REGIONAL DEL DEPARTAMENTO DE HUANCAVELICA"/>
    <x v="98"/>
    <s v="001146"/>
    <s v="VACANTES"/>
    <s v="Profesionales de la Salud"/>
    <x v="6"/>
    <n v="2900"/>
    <s v="Ley N° 31538 Artículo 27"/>
  </r>
  <r>
    <s v="447 GOBIERNO REGIONAL DEL DEPARTAMENTO DE HUANCAVELICA"/>
    <x v="98"/>
    <s v="001147"/>
    <s v="VACANTES"/>
    <s v="Profesionales de la Salud"/>
    <x v="6"/>
    <n v="2900"/>
    <s v="Ley N° 31538 Artículo 27"/>
  </r>
  <r>
    <s v="447 GOBIERNO REGIONAL DEL DEPARTAMENTO DE HUANCAVELICA"/>
    <x v="98"/>
    <s v="000955"/>
    <s v="VACANTES"/>
    <s v="Tecnicos"/>
    <x v="74"/>
    <n v="1800"/>
    <s v="Ley N° 31538 Artículo 27"/>
  </r>
  <r>
    <s v="447 GOBIERNO REGIONAL DEL DEPARTAMENTO DE HUANCAVELICA"/>
    <x v="98"/>
    <s v="000956"/>
    <s v="VACANTES"/>
    <s v="Tecnicos"/>
    <x v="74"/>
    <n v="1800"/>
    <s v="Ley N° 31538 Artículo 27"/>
  </r>
  <r>
    <s v="447 GOBIERNO REGIONAL DEL DEPARTAMENTO DE HUANCAVELICA"/>
    <x v="98"/>
    <s v="000957"/>
    <s v="VACANTES"/>
    <s v="Tecnicos"/>
    <x v="74"/>
    <n v="1800"/>
    <s v="Ley N° 31538 Artículo 27"/>
  </r>
  <r>
    <s v="447 GOBIERNO REGIONAL DEL DEPARTAMENTO DE HUANCAVELICA"/>
    <x v="98"/>
    <s v="001059"/>
    <s v="VACANTES"/>
    <s v="Tecnicos"/>
    <x v="16"/>
    <n v="1800"/>
    <s v="Ley N° 31538 Artículo 27"/>
  </r>
  <r>
    <s v="447 GOBIERNO REGIONAL DEL DEPARTAMENTO DE HUANCAVELICA"/>
    <x v="98"/>
    <s v="000989"/>
    <s v="VACANTES"/>
    <s v="Tecnicos"/>
    <x v="119"/>
    <n v="1800"/>
    <s v="Ley N° 31538 Artículo 27"/>
  </r>
  <r>
    <s v="447 GOBIERNO REGIONAL DEL DEPARTAMENTO DE HUANCAVELICA"/>
    <x v="98"/>
    <s v="000990"/>
    <s v="VACANTES"/>
    <s v="Tecnicos"/>
    <x v="119"/>
    <n v="1800"/>
    <s v="Ley N° 31538 Artículo 27"/>
  </r>
  <r>
    <s v="447 GOBIERNO REGIONAL DEL DEPARTAMENTO DE HUANCAVELICA"/>
    <x v="98"/>
    <s v="000991"/>
    <s v="VACANTES"/>
    <s v="Tecnicos"/>
    <x v="119"/>
    <n v="1800"/>
    <s v="Ley N° 31538 Artículo 27"/>
  </r>
  <r>
    <s v="447 GOBIERNO REGIONAL DEL DEPARTAMENTO DE HUANCAVELICA"/>
    <x v="98"/>
    <s v="001062"/>
    <s v="VACANTES"/>
    <s v="Tecnicos"/>
    <x v="120"/>
    <n v="1800"/>
    <s v="Ley N° 31538 Artículo 27"/>
  </r>
  <r>
    <s v="447 GOBIERNO REGIONAL DEL DEPARTAMENTO DE HUANCAVELICA"/>
    <x v="98"/>
    <s v="001063"/>
    <s v="VACANTES"/>
    <s v="Tecnicos"/>
    <x v="120"/>
    <n v="1800"/>
    <s v="Ley N° 31538 Artículo 27"/>
  </r>
  <r>
    <s v="447 GOBIERNO REGIONAL DEL DEPARTAMENTO DE HUANCAVELICA"/>
    <x v="98"/>
    <s v="001080"/>
    <s v="VACANTES"/>
    <s v="Tecnicos"/>
    <x v="9"/>
    <n v="1800"/>
    <s v="Ley N° 31538 Artículo 27"/>
  </r>
  <r>
    <s v="447 GOBIERNO REGIONAL DEL DEPARTAMENTO DE HUANCAVELICA"/>
    <x v="98"/>
    <s v="001132"/>
    <s v="VACANTES"/>
    <s v="Tecnicos"/>
    <x v="9"/>
    <n v="1800"/>
    <s v="Ley N° 31538 Artículo 27"/>
  </r>
  <r>
    <s v="447 GOBIERNO REGIONAL DEL DEPARTAMENTO DE HUANCAVELICA"/>
    <x v="98"/>
    <s v="001133"/>
    <s v="VACANTES"/>
    <s v="Tecnicos"/>
    <x v="9"/>
    <n v="1800"/>
    <s v="Ley N° 31538 Artículo 27"/>
  </r>
  <r>
    <s v="447 GOBIERNO REGIONAL DEL DEPARTAMENTO DE HUANCAVELICA"/>
    <x v="98"/>
    <s v="001134"/>
    <s v="VACANTES"/>
    <s v="Tecnicos"/>
    <x v="9"/>
    <n v="1800"/>
    <s v="Ley N° 31538 Artículo 27"/>
  </r>
  <r>
    <s v="447 GOBIERNO REGIONAL DEL DEPARTAMENTO DE HUANCAVELICA"/>
    <x v="98"/>
    <s v="001135"/>
    <s v="VACANTES"/>
    <s v="Tecnicos"/>
    <x v="9"/>
    <n v="1800"/>
    <s v="Ley N° 31538 Artículo 27"/>
  </r>
  <r>
    <s v="447 GOBIERNO REGIONAL DEL DEPARTAMENTO DE HUANCAVELICA"/>
    <x v="98"/>
    <s v="001136"/>
    <s v="VACANTES"/>
    <s v="Tecnicos"/>
    <x v="9"/>
    <n v="1800"/>
    <s v="Ley N° 31538 Artículo 27"/>
  </r>
  <r>
    <s v="447 GOBIERNO REGIONAL DEL DEPARTAMENTO DE HUANCAVELICA"/>
    <x v="98"/>
    <s v="001137"/>
    <s v="VACANTES"/>
    <s v="Tecnicos"/>
    <x v="9"/>
    <n v="1800"/>
    <s v="Ley N° 31538 Artículo 27"/>
  </r>
  <r>
    <s v="447 GOBIERNO REGIONAL DEL DEPARTAMENTO DE HUANCAVELICA"/>
    <x v="98"/>
    <s v="001138"/>
    <s v="VACANTES"/>
    <s v="Tecnicos"/>
    <x v="9"/>
    <n v="1800"/>
    <s v="Ley N° 31538 Artículo 27"/>
  </r>
  <r>
    <s v="447 GOBIERNO REGIONAL DEL DEPARTAMENTO DE HUANCAVELICA"/>
    <x v="98"/>
    <s v="001164"/>
    <s v="VACANTES"/>
    <s v="Tecnicos"/>
    <x v="9"/>
    <n v="1800"/>
    <s v="Ley N° 31538 Artículo 27"/>
  </r>
  <r>
    <s v="447 GOBIERNO REGIONAL DEL DEPARTAMENTO DE HUANCAVELICA"/>
    <x v="98"/>
    <s v="001172"/>
    <s v="VACANTES"/>
    <s v="Tecnicos"/>
    <x v="9"/>
    <n v="1800"/>
    <s v="Ley N° 31538 Artículo 27"/>
  </r>
  <r>
    <s v="447 GOBIERNO REGIONAL DEL DEPARTAMENTO DE HUANCAVELICA"/>
    <x v="98"/>
    <s v="001173"/>
    <s v="VACANTES"/>
    <s v="Tecnicos"/>
    <x v="9"/>
    <n v="1800"/>
    <s v="Ley N° 31538 Artículo 27"/>
  </r>
  <r>
    <s v="447 GOBIERNO REGIONAL DEL DEPARTAMENTO DE HUANCAVELICA"/>
    <x v="98"/>
    <s v="001174"/>
    <s v="VACANTES"/>
    <s v="Tecnicos"/>
    <x v="9"/>
    <n v="1800"/>
    <s v="Ley N° 31538 Artículo 27"/>
  </r>
  <r>
    <s v="447 GOBIERNO REGIONAL DEL DEPARTAMENTO DE HUANCAVELICA"/>
    <x v="98"/>
    <s v="001149"/>
    <s v="VACANTES"/>
    <s v="Tecnicos"/>
    <x v="87"/>
    <n v="1800"/>
    <s v="Ley N° 31538 Artículo 27"/>
  </r>
  <r>
    <s v="447 GOBIERNO REGIONAL DEL DEPARTAMENTO DE HUANCAVELICA"/>
    <x v="98"/>
    <s v="001150"/>
    <s v="VACANTES"/>
    <s v="Tecnicos"/>
    <x v="87"/>
    <n v="1800"/>
    <s v="Ley N° 31538 Artículo 27"/>
  </r>
  <r>
    <s v="447 GOBIERNO REGIONAL DEL DEPARTAMENTO DE HUANCAVELICA"/>
    <x v="98"/>
    <s v="001151"/>
    <s v="VACANTES"/>
    <s v="Tecnicos"/>
    <x v="87"/>
    <n v="1800"/>
    <s v="Ley N° 31538 Artículo 27"/>
  </r>
  <r>
    <s v="447 GOBIERNO REGIONAL DEL DEPARTAMENTO DE HUANCAVELICA"/>
    <x v="98"/>
    <s v="001152"/>
    <s v="VACANTES"/>
    <s v="Tecnicos"/>
    <x v="87"/>
    <n v="1800"/>
    <s v="Ley N° 31538 Artículo 27"/>
  </r>
  <r>
    <s v="447 GOBIERNO REGIONAL DEL DEPARTAMENTO DE HUANCAVELICA"/>
    <x v="98"/>
    <s v="001153"/>
    <s v="VACANTES"/>
    <s v="Tecnicos"/>
    <x v="87"/>
    <n v="1800"/>
    <s v="Ley N° 31538 Artículo 27"/>
  </r>
  <r>
    <s v="447 GOBIERNO REGIONAL DEL DEPARTAMENTO DE HUANCAVELICA"/>
    <x v="98"/>
    <s v="001064"/>
    <s v="VACANTES"/>
    <s v="Tecnicos"/>
    <x v="121"/>
    <n v="1800"/>
    <s v="Ley N° 31538 Artículo 27"/>
  </r>
  <r>
    <s v="447 GOBIERNO REGIONAL DEL DEPARTAMENTO DE HUANCAVELICA"/>
    <x v="99"/>
    <s v="001002"/>
    <s v="VACANTES"/>
    <s v="Auxiliares"/>
    <x v="70"/>
    <n v="1650"/>
    <s v="Ley N° 31538 Artículo 27"/>
  </r>
  <r>
    <s v="447 GOBIERNO REGIONAL DEL DEPARTAMENTO DE HUANCAVELICA"/>
    <x v="99"/>
    <s v="001014"/>
    <s v="VACANTES"/>
    <s v="Profesionales de la Salud"/>
    <x v="20"/>
    <n v="2900"/>
    <s v="Ley N° 31538 Artículo 27"/>
  </r>
  <r>
    <s v="447 GOBIERNO REGIONAL DEL DEPARTAMENTO DE HUANCAVELICA"/>
    <x v="99"/>
    <s v="001033"/>
    <s v="VACANTES"/>
    <s v="Profesionales de la Salud"/>
    <x v="20"/>
    <n v="2900"/>
    <s v="Ley N° 31538 Artículo 27"/>
  </r>
  <r>
    <s v="447 GOBIERNO REGIONAL DEL DEPARTAMENTO DE HUANCAVELICA"/>
    <x v="99"/>
    <s v="001010"/>
    <s v="VACANTES"/>
    <s v="Profesionales de la Salud"/>
    <x v="0"/>
    <n v="2900"/>
    <s v="Ley N° 31538 Artículo 27"/>
  </r>
  <r>
    <s v="447 GOBIERNO REGIONAL DEL DEPARTAMENTO DE HUANCAVELICA"/>
    <x v="99"/>
    <s v="001013"/>
    <s v="VACANTES"/>
    <s v="Profesionales de la Salud"/>
    <x v="0"/>
    <n v="2900"/>
    <s v="Ley N° 31538 Artículo 27"/>
  </r>
  <r>
    <s v="447 GOBIERNO REGIONAL DEL DEPARTAMENTO DE HUANCAVELICA"/>
    <x v="99"/>
    <s v="001022"/>
    <s v="VACANTES"/>
    <s v="Profesionales de la Salud"/>
    <x v="0"/>
    <n v="2900"/>
    <s v="Ley N° 31538 Artículo 27"/>
  </r>
  <r>
    <s v="447 GOBIERNO REGIONAL DEL DEPARTAMENTO DE HUANCAVELICA"/>
    <x v="99"/>
    <s v="001023"/>
    <s v="VACANTES"/>
    <s v="Profesionales de la Salud"/>
    <x v="0"/>
    <n v="2900"/>
    <s v="Ley N° 31538 Artículo 27"/>
  </r>
  <r>
    <s v="447 GOBIERNO REGIONAL DEL DEPARTAMENTO DE HUANCAVELICA"/>
    <x v="99"/>
    <s v="001027"/>
    <s v="VACANTES"/>
    <s v="Profesionales de la Salud"/>
    <x v="0"/>
    <n v="2900"/>
    <s v="Ley N° 31538 Artículo 27"/>
  </r>
  <r>
    <s v="447 GOBIERNO REGIONAL DEL DEPARTAMENTO DE HUANCAVELICA"/>
    <x v="99"/>
    <s v="001028"/>
    <s v="VACANTES"/>
    <s v="Profesionales de la Salud"/>
    <x v="0"/>
    <n v="2900"/>
    <s v="Ley N° 31538 Artículo 27"/>
  </r>
  <r>
    <s v="447 GOBIERNO REGIONAL DEL DEPARTAMENTO DE HUANCAVELICA"/>
    <x v="99"/>
    <s v="001035"/>
    <s v="VACANTES"/>
    <s v="Profesionales de la Salud"/>
    <x v="0"/>
    <n v="2900"/>
    <s v="Ley N° 31538 Artículo 27"/>
  </r>
  <r>
    <s v="447 GOBIERNO REGIONAL DEL DEPARTAMENTO DE HUANCAVELICA"/>
    <x v="99"/>
    <s v="001036"/>
    <s v="VACANTES"/>
    <s v="Profesionales de la Salud"/>
    <x v="0"/>
    <n v="2900"/>
    <s v="Ley N° 31538 Artículo 27"/>
  </r>
  <r>
    <s v="447 GOBIERNO REGIONAL DEL DEPARTAMENTO DE HUANCAVELICA"/>
    <x v="99"/>
    <s v="001020"/>
    <s v="VACANTES"/>
    <s v="Profesionales de la Salud"/>
    <x v="1"/>
    <n v="5200"/>
    <s v="Ley N° 31538 Artículo 27"/>
  </r>
  <r>
    <s v="447 GOBIERNO REGIONAL DEL DEPARTAMENTO DE HUANCAVELICA"/>
    <x v="99"/>
    <s v="001021"/>
    <s v="VACANTES"/>
    <s v="Profesionales de la Salud"/>
    <x v="1"/>
    <n v="5200"/>
    <s v="Ley N° 31538 Artículo 27"/>
  </r>
  <r>
    <s v="447 GOBIERNO REGIONAL DEL DEPARTAMENTO DE HUANCAVELICA"/>
    <x v="99"/>
    <s v="001029"/>
    <s v="VACANTES"/>
    <s v="Profesionales de la Salud"/>
    <x v="1"/>
    <n v="5200"/>
    <s v="Ley N° 31538 Artículo 27"/>
  </r>
  <r>
    <s v="447 GOBIERNO REGIONAL DEL DEPARTAMENTO DE HUANCAVELICA"/>
    <x v="99"/>
    <s v="001030"/>
    <s v="VACANTES"/>
    <s v="Profesionales de la Salud"/>
    <x v="1"/>
    <n v="5200"/>
    <s v="Ley N° 31538 Artículo 27"/>
  </r>
  <r>
    <s v="447 GOBIERNO REGIONAL DEL DEPARTAMENTO DE HUANCAVELICA"/>
    <x v="99"/>
    <s v="001032"/>
    <s v="VACANTES"/>
    <s v="Profesionales de la Salud"/>
    <x v="1"/>
    <n v="5200"/>
    <s v="Ley N° 31538 Artículo 27"/>
  </r>
  <r>
    <s v="447 GOBIERNO REGIONAL DEL DEPARTAMENTO DE HUANCAVELICA"/>
    <x v="99"/>
    <s v="001037"/>
    <s v="VACANTES"/>
    <s v="Profesionales de la Salud"/>
    <x v="1"/>
    <n v="5200"/>
    <s v="Ley N° 31538 Artículo 27"/>
  </r>
  <r>
    <s v="447 GOBIERNO REGIONAL DEL DEPARTAMENTO DE HUANCAVELICA"/>
    <x v="99"/>
    <s v="001038"/>
    <s v="VACANTES"/>
    <s v="Profesionales de la Salud"/>
    <x v="1"/>
    <n v="5200"/>
    <s v="Ley N° 31538 Artículo 27"/>
  </r>
  <r>
    <s v="447 GOBIERNO REGIONAL DEL DEPARTAMENTO DE HUANCAVELICA"/>
    <x v="99"/>
    <s v="001039"/>
    <s v="VACANTES"/>
    <s v="Profesionales de la Salud"/>
    <x v="1"/>
    <n v="5200"/>
    <s v="Ley N° 31538 Artículo 27"/>
  </r>
  <r>
    <s v="447 GOBIERNO REGIONAL DEL DEPARTAMENTO DE HUANCAVELICA"/>
    <x v="99"/>
    <s v="001040"/>
    <s v="VACANTES"/>
    <s v="Profesionales de la Salud"/>
    <x v="1"/>
    <n v="5200"/>
    <s v="Ley N° 31538 Artículo 27"/>
  </r>
  <r>
    <s v="447 GOBIERNO REGIONAL DEL DEPARTAMENTO DE HUANCAVELICA"/>
    <x v="99"/>
    <s v="001041"/>
    <s v="VACANTES"/>
    <s v="Profesionales de la Salud"/>
    <x v="1"/>
    <n v="5200"/>
    <s v="Ley N° 31538 Artículo 27"/>
  </r>
  <r>
    <s v="447 GOBIERNO REGIONAL DEL DEPARTAMENTO DE HUANCAVELICA"/>
    <x v="99"/>
    <s v="001042"/>
    <s v="VACANTES"/>
    <s v="Profesionales de la Salud"/>
    <x v="1"/>
    <n v="5200"/>
    <s v="Ley N° 31538 Artículo 27"/>
  </r>
  <r>
    <s v="447 GOBIERNO REGIONAL DEL DEPARTAMENTO DE HUANCAVELICA"/>
    <x v="99"/>
    <s v="001043"/>
    <s v="VACANTES"/>
    <s v="Profesionales de la Salud"/>
    <x v="1"/>
    <n v="5200"/>
    <s v="Ley N° 31538 Artículo 27"/>
  </r>
  <r>
    <s v="447 GOBIERNO REGIONAL DEL DEPARTAMENTO DE HUANCAVELICA"/>
    <x v="99"/>
    <s v="001044"/>
    <s v="VACANTES"/>
    <s v="Profesionales de la Salud"/>
    <x v="1"/>
    <n v="5200"/>
    <s v="Ley N° 31538 Artículo 27"/>
  </r>
  <r>
    <s v="447 GOBIERNO REGIONAL DEL DEPARTAMENTO DE HUANCAVELICA"/>
    <x v="99"/>
    <s v="001034"/>
    <s v="VACANTES"/>
    <s v="Profesionales de la Salud"/>
    <x v="14"/>
    <n v="2900"/>
    <s v="Ley N° 31538 Artículo 27"/>
  </r>
  <r>
    <s v="447 GOBIERNO REGIONAL DEL DEPARTAMENTO DE HUANCAVELICA"/>
    <x v="99"/>
    <s v="001046"/>
    <s v="VACANTES"/>
    <s v="Profesionales de la Salud"/>
    <x v="4"/>
    <n v="2900"/>
    <s v="Ley N° 31538 Artículo 27"/>
  </r>
  <r>
    <s v="447 GOBIERNO REGIONAL DEL DEPARTAMENTO DE HUANCAVELICA"/>
    <x v="99"/>
    <s v="001047"/>
    <s v="VACANTES"/>
    <s v="Profesionales de la Salud"/>
    <x v="4"/>
    <n v="2900"/>
    <s v="Ley N° 31538 Artículo 27"/>
  </r>
  <r>
    <s v="447 GOBIERNO REGIONAL DEL DEPARTAMENTO DE HUANCAVELICA"/>
    <x v="99"/>
    <s v="001048"/>
    <s v="VACANTES"/>
    <s v="Profesionales de la Salud"/>
    <x v="4"/>
    <n v="2900"/>
    <s v="Ley N° 31538 Artículo 27"/>
  </r>
  <r>
    <s v="447 GOBIERNO REGIONAL DEL DEPARTAMENTO DE HUANCAVELICA"/>
    <x v="99"/>
    <s v="001049"/>
    <s v="VACANTES"/>
    <s v="Profesionales de la Salud"/>
    <x v="4"/>
    <n v="2900"/>
    <s v="Ley N° 31538 Artículo 27"/>
  </r>
  <r>
    <s v="447 GOBIERNO REGIONAL DEL DEPARTAMENTO DE HUANCAVELICA"/>
    <x v="99"/>
    <s v="001050"/>
    <s v="VACANTES"/>
    <s v="Profesionales de la Salud"/>
    <x v="4"/>
    <n v="2900"/>
    <s v="Ley N° 31538 Artículo 27"/>
  </r>
  <r>
    <s v="447 GOBIERNO REGIONAL DEL DEPARTAMENTO DE HUANCAVELICA"/>
    <x v="99"/>
    <s v="001051"/>
    <s v="VACANTES"/>
    <s v="Profesionales de la Salud"/>
    <x v="4"/>
    <n v="2900"/>
    <s v="Ley N° 31538 Artículo 27"/>
  </r>
  <r>
    <s v="447 GOBIERNO REGIONAL DEL DEPARTAMENTO DE HUANCAVELICA"/>
    <x v="99"/>
    <s v="001052"/>
    <s v="VACANTES"/>
    <s v="Profesionales de la Salud"/>
    <x v="4"/>
    <n v="2900"/>
    <s v="Ley N° 31538 Artículo 27"/>
  </r>
  <r>
    <s v="447 GOBIERNO REGIONAL DEL DEPARTAMENTO DE HUANCAVELICA"/>
    <x v="99"/>
    <s v="001053"/>
    <s v="VACANTES"/>
    <s v="Profesionales de la Salud"/>
    <x v="4"/>
    <n v="2900"/>
    <s v="Ley N° 31538 Artículo 27"/>
  </r>
  <r>
    <s v="447 GOBIERNO REGIONAL DEL DEPARTAMENTO DE HUANCAVELICA"/>
    <x v="99"/>
    <s v="001054"/>
    <s v="VACANTES"/>
    <s v="Profesionales de la Salud"/>
    <x v="4"/>
    <n v="2900"/>
    <s v="Ley N° 31538 Artículo 27"/>
  </r>
  <r>
    <s v="447 GOBIERNO REGIONAL DEL DEPARTAMENTO DE HUANCAVELICA"/>
    <x v="99"/>
    <s v="001061"/>
    <s v="VACANTES"/>
    <s v="Profesionales de la Salud"/>
    <x v="4"/>
    <n v="2900"/>
    <s v="Ley N° 31538 Artículo 27"/>
  </r>
  <r>
    <s v="447 GOBIERNO REGIONAL DEL DEPARTAMENTO DE HUANCAVELICA"/>
    <x v="99"/>
    <s v="001062"/>
    <s v="VACANTES"/>
    <s v="Profesionales de la Salud"/>
    <x v="4"/>
    <n v="2900"/>
    <s v="Ley N° 31538 Artículo 27"/>
  </r>
  <r>
    <s v="447 GOBIERNO REGIONAL DEL DEPARTAMENTO DE HUANCAVELICA"/>
    <x v="99"/>
    <s v="001063"/>
    <s v="VACANTES"/>
    <s v="Profesionales de la Salud"/>
    <x v="4"/>
    <n v="2900"/>
    <s v="Ley N° 31538 Artículo 27"/>
  </r>
  <r>
    <s v="447 GOBIERNO REGIONAL DEL DEPARTAMENTO DE HUANCAVELICA"/>
    <x v="99"/>
    <s v="001064"/>
    <s v="VACANTES"/>
    <s v="Profesionales de la Salud"/>
    <x v="4"/>
    <n v="2900"/>
    <s v="Ley N° 31538 Artículo 27"/>
  </r>
  <r>
    <s v="447 GOBIERNO REGIONAL DEL DEPARTAMENTO DE HUANCAVELICA"/>
    <x v="99"/>
    <s v="001017"/>
    <s v="VACANTES"/>
    <s v="Profesionales de la Salud"/>
    <x v="49"/>
    <n v="2900"/>
    <s v="Ley N° 31538 Artículo 27"/>
  </r>
  <r>
    <s v="447 GOBIERNO REGIONAL DEL DEPARTAMENTO DE HUANCAVELICA"/>
    <x v="99"/>
    <s v="001019"/>
    <s v="VACANTES"/>
    <s v="Profesionales de la Salud"/>
    <x v="49"/>
    <n v="2900"/>
    <s v="Ley N° 31538 Artículo 27"/>
  </r>
  <r>
    <s v="447 GOBIERNO REGIONAL DEL DEPARTAMENTO DE HUANCAVELICA"/>
    <x v="99"/>
    <s v="001024"/>
    <s v="VACANTES"/>
    <s v="Profesionales de la Salud"/>
    <x v="49"/>
    <n v="2900"/>
    <s v="Ley N° 31538 Artículo 27"/>
  </r>
  <r>
    <s v="447 GOBIERNO REGIONAL DEL DEPARTAMENTO DE HUANCAVELICA"/>
    <x v="99"/>
    <s v="001031"/>
    <s v="VACANTES"/>
    <s v="Profesionales de la Salud"/>
    <x v="49"/>
    <n v="2900"/>
    <s v="Ley N° 31538 Artículo 27"/>
  </r>
  <r>
    <s v="447 GOBIERNO REGIONAL DEL DEPARTAMENTO DE HUANCAVELICA"/>
    <x v="99"/>
    <s v="001060"/>
    <s v="VACANTES"/>
    <s v="Tecnicos"/>
    <x v="76"/>
    <n v="1800"/>
    <s v="Ley N° 31538 Artículo 27"/>
  </r>
  <r>
    <s v="447 GOBIERNO REGIONAL DEL DEPARTAMENTO DE HUANCAVELICA"/>
    <x v="99"/>
    <s v="001055"/>
    <s v="VACANTES"/>
    <s v="Tecnicos"/>
    <x v="9"/>
    <n v="1800"/>
    <s v="Ley N° 31538 Artículo 27"/>
  </r>
  <r>
    <s v="447 GOBIERNO REGIONAL DEL DEPARTAMENTO DE HUANCAVELICA"/>
    <x v="99"/>
    <s v="001056"/>
    <s v="VACANTES"/>
    <s v="Tecnicos"/>
    <x v="9"/>
    <n v="1800"/>
    <s v="Ley N° 31538 Artículo 27"/>
  </r>
  <r>
    <s v="447 GOBIERNO REGIONAL DEL DEPARTAMENTO DE HUANCAVELICA"/>
    <x v="99"/>
    <s v="001057"/>
    <s v="VACANTES"/>
    <s v="Tecnicos"/>
    <x v="9"/>
    <n v="1800"/>
    <s v="Ley N° 31538 Artículo 27"/>
  </r>
  <r>
    <s v="447 GOBIERNO REGIONAL DEL DEPARTAMENTO DE HUANCAVELICA"/>
    <x v="99"/>
    <s v="001058"/>
    <s v="VACANTES"/>
    <s v="Tecnicos"/>
    <x v="9"/>
    <n v="1800"/>
    <s v="Ley N° 31538 Artículo 27"/>
  </r>
  <r>
    <s v="447 GOBIERNO REGIONAL DEL DEPARTAMENTO DE HUANCAVELICA"/>
    <x v="99"/>
    <s v="000999"/>
    <s v="VACANTES"/>
    <s v="Tecnicos"/>
    <x v="46"/>
    <n v="1800"/>
    <s v="Ley N° 31538 Artículo 27"/>
  </r>
  <r>
    <s v="447 GOBIERNO REGIONAL DEL DEPARTAMENTO DE HUANCAVELICA"/>
    <x v="99"/>
    <s v="001000"/>
    <s v="VACANTES"/>
    <s v="Tecnicos"/>
    <x v="46"/>
    <n v="1800"/>
    <s v="Ley N° 31538 Artículo 27"/>
  </r>
  <r>
    <s v="447 GOBIERNO REGIONAL DEL DEPARTAMENTO DE HUANCAVELICA"/>
    <x v="99"/>
    <s v="001007"/>
    <s v="VACANTES"/>
    <s v="Tecnicos"/>
    <x v="46"/>
    <n v="1800"/>
    <s v="Ley N° 31538 Artículo 27"/>
  </r>
  <r>
    <s v="447 GOBIERNO REGIONAL DEL DEPARTAMENTO DE HUANCAVELICA"/>
    <x v="99"/>
    <s v="001016"/>
    <s v="VACANTES"/>
    <s v="Tecnicos"/>
    <x v="67"/>
    <n v="1800"/>
    <s v="Ley N° 31538 Artículo 27"/>
  </r>
  <r>
    <s v="447 GOBIERNO REGIONAL DEL DEPARTAMENTO DE HUANCAVELICA"/>
    <x v="99"/>
    <s v="000993"/>
    <s v="VACANTES"/>
    <s v="Tecnicos"/>
    <x v="43"/>
    <n v="1800"/>
    <s v="Ley N° 31538 Artículo 27"/>
  </r>
  <r>
    <s v="447 GOBIERNO REGIONAL DEL DEPARTAMENTO DE HUANCAVELICA"/>
    <x v="99"/>
    <s v="001015"/>
    <s v="VACANTES"/>
    <s v="Tecnicos"/>
    <x v="43"/>
    <n v="1800"/>
    <s v="Ley N° 31538 Artículo 27"/>
  </r>
  <r>
    <s v="447 GOBIERNO REGIONAL DEL DEPARTAMENTO DE HUANCAVELICA"/>
    <x v="99"/>
    <s v="001025"/>
    <s v="VACANTES"/>
    <s v="Tecnicos"/>
    <x v="71"/>
    <n v="1800"/>
    <s v="Ley N° 31538 Artículo 27"/>
  </r>
  <r>
    <s v="447 GOBIERNO REGIONAL DEL DEPARTAMENTO DE HUANCAVELICA"/>
    <x v="99"/>
    <s v="001026"/>
    <s v="VACANTES"/>
    <s v="Tecnicos"/>
    <x v="71"/>
    <n v="1800"/>
    <s v="Ley N° 31538 Artículo 27"/>
  </r>
  <r>
    <s v="447 GOBIERNO REGIONAL DEL DEPARTAMENTO DE HUANCAVELICA"/>
    <x v="100"/>
    <s v="000563"/>
    <s v="VACANTES"/>
    <s v="Profesionales de la Salud"/>
    <x v="20"/>
    <n v="2900"/>
    <s v="Ley N° 31538 Artículo 27"/>
  </r>
  <r>
    <s v="447 GOBIERNO REGIONAL DEL DEPARTAMENTO DE HUANCAVELICA"/>
    <x v="100"/>
    <s v="000555"/>
    <s v="VACANTES"/>
    <s v="Profesionales de la Salud"/>
    <x v="0"/>
    <n v="2900"/>
    <s v="Ley N° 31538 Artículo 27"/>
  </r>
  <r>
    <s v="447 GOBIERNO REGIONAL DEL DEPARTAMENTO DE HUANCAVELICA"/>
    <x v="100"/>
    <s v="000557"/>
    <s v="VACANTES"/>
    <s v="Profesionales de la Salud"/>
    <x v="0"/>
    <n v="2900"/>
    <s v="Ley N° 31538 Artículo 27"/>
  </r>
  <r>
    <s v="447 GOBIERNO REGIONAL DEL DEPARTAMENTO DE HUANCAVELICA"/>
    <x v="100"/>
    <s v="000561"/>
    <s v="VACANTES"/>
    <s v="Profesionales de la Salud"/>
    <x v="0"/>
    <n v="2900"/>
    <s v="Ley N° 31538 Artículo 27"/>
  </r>
  <r>
    <s v="447 GOBIERNO REGIONAL DEL DEPARTAMENTO DE HUANCAVELICA"/>
    <x v="100"/>
    <s v="000564"/>
    <s v="VACANTES"/>
    <s v="Profesionales de la Salud"/>
    <x v="0"/>
    <n v="2900"/>
    <s v="Ley N° 31538 Artículo 27"/>
  </r>
  <r>
    <s v="447 GOBIERNO REGIONAL DEL DEPARTAMENTO DE HUANCAVELICA"/>
    <x v="100"/>
    <s v="000565"/>
    <s v="VACANTES"/>
    <s v="Profesionales de la Salud"/>
    <x v="0"/>
    <n v="2900"/>
    <s v="Ley N° 31538 Artículo 27"/>
  </r>
  <r>
    <s v="447 GOBIERNO REGIONAL DEL DEPARTAMENTO DE HUANCAVELICA"/>
    <x v="101"/>
    <s v="000608"/>
    <s v="VACANTES"/>
    <s v="Profesionales de la Salud"/>
    <x v="20"/>
    <n v="2900"/>
    <s v="Ley N° 31538 Artículo 27"/>
  </r>
  <r>
    <s v="447 GOBIERNO REGIONAL DEL DEPARTAMENTO DE HUANCAVELICA"/>
    <x v="101"/>
    <s v="000629"/>
    <s v="VACANTES"/>
    <s v="Profesionales de la Salud"/>
    <x v="0"/>
    <n v="2900"/>
    <s v="Ley N° 31538 Artículo 27"/>
  </r>
  <r>
    <s v="447 GOBIERNO REGIONAL DEL DEPARTAMENTO DE HUANCAVELICA"/>
    <x v="101"/>
    <s v="000630"/>
    <s v="VACANTES"/>
    <s v="Profesionales de la Salud"/>
    <x v="0"/>
    <n v="2900"/>
    <s v="Ley N° 31538 Artículo 27"/>
  </r>
  <r>
    <s v="447 GOBIERNO REGIONAL DEL DEPARTAMENTO DE HUANCAVELICA"/>
    <x v="101"/>
    <s v="000607"/>
    <s v="VACANTES"/>
    <s v="Profesionales de la Salud"/>
    <x v="1"/>
    <n v="5200"/>
    <s v="Ley N° 31538 Artículo 27"/>
  </r>
  <r>
    <s v="447 GOBIERNO REGIONAL DEL DEPARTAMENTO DE HUANCAVELICA"/>
    <x v="101"/>
    <s v="000611"/>
    <s v="VACANTES"/>
    <s v="Profesionales de la Salud"/>
    <x v="1"/>
    <n v="5200"/>
    <s v="Ley N° 31538 Artículo 27"/>
  </r>
  <r>
    <s v="447 GOBIERNO REGIONAL DEL DEPARTAMENTO DE HUANCAVELICA"/>
    <x v="101"/>
    <s v="000612"/>
    <s v="VACANTES"/>
    <s v="Profesionales de la Salud"/>
    <x v="1"/>
    <n v="5200"/>
    <s v="Ley N° 31538 Artículo 27"/>
  </r>
  <r>
    <s v="447 GOBIERNO REGIONAL DEL DEPARTAMENTO DE HUANCAVELICA"/>
    <x v="101"/>
    <s v="000613"/>
    <s v="VACANTES"/>
    <s v="Profesionales de la Salud"/>
    <x v="1"/>
    <n v="5200"/>
    <s v="Ley N° 31538 Artículo 27"/>
  </r>
  <r>
    <s v="447 GOBIERNO REGIONAL DEL DEPARTAMENTO DE HUANCAVELICA"/>
    <x v="101"/>
    <s v="000614"/>
    <s v="VACANTES"/>
    <s v="Profesionales de la Salud"/>
    <x v="3"/>
    <n v="2900"/>
    <s v="Ley N° 31538 Artículo 27"/>
  </r>
  <r>
    <s v="447 GOBIERNO REGIONAL DEL DEPARTAMENTO DE HUANCAVELICA"/>
    <x v="101"/>
    <s v="000615"/>
    <s v="VACANTES"/>
    <s v="Profesionales de la Salud"/>
    <x v="3"/>
    <n v="2900"/>
    <s v="Ley N° 31538 Artículo 27"/>
  </r>
  <r>
    <s v="447 GOBIERNO REGIONAL DEL DEPARTAMENTO DE HUANCAVELICA"/>
    <x v="101"/>
    <s v="000617"/>
    <s v="VACANTES"/>
    <s v="Profesionales de la Salud"/>
    <x v="49"/>
    <n v="2900"/>
    <s v="Ley N° 31538 Artículo 27"/>
  </r>
  <r>
    <s v="447 GOBIERNO REGIONAL DEL DEPARTAMENTO DE HUANCAVELICA"/>
    <x v="101"/>
    <s v="000618"/>
    <s v="VACANTES"/>
    <s v="Profesionales de la Salud"/>
    <x v="49"/>
    <n v="2900"/>
    <s v="Ley N° 31538 Artículo 27"/>
  </r>
  <r>
    <s v="447 GOBIERNO REGIONAL DEL DEPARTAMENTO DE HUANCAVELICA"/>
    <x v="101"/>
    <s v="000616"/>
    <s v="VACANTES"/>
    <s v="Profesionales de la Salud"/>
    <x v="5"/>
    <n v="2900"/>
    <s v="Ley N° 31538 Artículo 27"/>
  </r>
  <r>
    <s v="447 GOBIERNO REGIONAL DEL DEPARTAMENTO DE HUANCAVELICA"/>
    <x v="101"/>
    <s v="000624"/>
    <s v="VACANTES"/>
    <s v="Tecnicos"/>
    <x v="16"/>
    <n v="1800"/>
    <s v="Ley N° 31538 Artículo 27"/>
  </r>
  <r>
    <s v="447 GOBIERNO REGIONAL DEL DEPARTAMENTO DE HUANCAVELICA"/>
    <x v="101"/>
    <s v="000625"/>
    <s v="VACANTES"/>
    <s v="Tecnicos"/>
    <x v="16"/>
    <n v="1800"/>
    <s v="Ley N° 31538 Artículo 27"/>
  </r>
  <r>
    <s v="447 GOBIERNO REGIONAL DEL DEPARTAMENTO DE HUANCAVELICA"/>
    <x v="101"/>
    <s v="000626"/>
    <s v="VACANTES"/>
    <s v="Tecnicos"/>
    <x v="16"/>
    <n v="1800"/>
    <s v="Ley N° 31538 Artículo 27"/>
  </r>
  <r>
    <s v="447 GOBIERNO REGIONAL DEL DEPARTAMENTO DE HUANCAVELICA"/>
    <x v="101"/>
    <s v="000632"/>
    <s v="VACANTES"/>
    <s v="Tecnicos"/>
    <x v="9"/>
    <n v="1800"/>
    <s v="Ley N° 31538 Artículo 27"/>
  </r>
  <r>
    <s v="447 GOBIERNO REGIONAL DEL DEPARTAMENTO DE HUANCAVELICA"/>
    <x v="101"/>
    <s v="000623"/>
    <s v="VACANTES"/>
    <s v="Tecnicos"/>
    <x v="37"/>
    <n v="1800"/>
    <s v="Ley N° 31538 Artículo 27"/>
  </r>
  <r>
    <s v="447 GOBIERNO REGIONAL DEL DEPARTAMENTO DE HUANCAVELICA"/>
    <x v="102"/>
    <s v="000377"/>
    <s v="VACANTES"/>
    <s v="Auxiliares"/>
    <x v="25"/>
    <n v="1650"/>
    <s v="Ley N° 31538 Artículo 27"/>
  </r>
  <r>
    <s v="447 GOBIERNO REGIONAL DEL DEPARTAMENTO DE HUANCAVELICA"/>
    <x v="102"/>
    <s v="000385"/>
    <s v="VACANTES"/>
    <s v="Auxiliares"/>
    <x v="68"/>
    <n v="1650"/>
    <s v="Ley N° 31538 Artículo 27"/>
  </r>
  <r>
    <s v="447 GOBIERNO REGIONAL DEL DEPARTAMENTO DE HUANCAVELICA"/>
    <x v="102"/>
    <s v="000386"/>
    <s v="VACANTES"/>
    <s v="Auxiliares"/>
    <x v="68"/>
    <n v="1650"/>
    <s v="Ley N° 31538 Artículo 27"/>
  </r>
  <r>
    <s v="447 GOBIERNO REGIONAL DEL DEPARTAMENTO DE HUANCAVELICA"/>
    <x v="102"/>
    <s v="000387"/>
    <s v="VACANTES"/>
    <s v="Auxiliares"/>
    <x v="68"/>
    <n v="1650"/>
    <s v="Ley N° 31538 Artículo 27"/>
  </r>
  <r>
    <s v="447 GOBIERNO REGIONAL DEL DEPARTAMENTO DE HUANCAVELICA"/>
    <x v="102"/>
    <s v="000388"/>
    <s v="VACANTES"/>
    <s v="Auxiliares"/>
    <x v="68"/>
    <n v="1650"/>
    <s v="Ley N° 31538 Artículo 27"/>
  </r>
  <r>
    <s v="447 GOBIERNO REGIONAL DEL DEPARTAMENTO DE HUANCAVELICA"/>
    <x v="102"/>
    <s v="000389"/>
    <s v="VACANTES"/>
    <s v="Auxiliares"/>
    <x v="68"/>
    <n v="1650"/>
    <s v="Ley N° 31538 Artículo 27"/>
  </r>
  <r>
    <s v="447 GOBIERNO REGIONAL DEL DEPARTAMENTO DE HUANCAVELICA"/>
    <x v="102"/>
    <s v="000390"/>
    <s v="VACANTES"/>
    <s v="Auxiliares"/>
    <x v="68"/>
    <n v="1650"/>
    <s v="Ley N° 31538 Artículo 27"/>
  </r>
  <r>
    <s v="447 GOBIERNO REGIONAL DEL DEPARTAMENTO DE HUANCAVELICA"/>
    <x v="102"/>
    <s v="000394"/>
    <s v="VACANTES"/>
    <s v="Profesionales de la Salud"/>
    <x v="0"/>
    <n v="2900"/>
    <s v="Ley N° 31538 Artículo 27"/>
  </r>
  <r>
    <s v="447 GOBIERNO REGIONAL DEL DEPARTAMENTO DE HUANCAVELICA"/>
    <x v="102"/>
    <s v="000395"/>
    <s v="VACANTES"/>
    <s v="Profesionales de la Salud"/>
    <x v="0"/>
    <n v="2900"/>
    <s v="Ley N° 31538 Artículo 27"/>
  </r>
  <r>
    <s v="447 GOBIERNO REGIONAL DEL DEPARTAMENTO DE HUANCAVELICA"/>
    <x v="102"/>
    <s v="000396"/>
    <s v="VACANTES"/>
    <s v="Profesionales de la Salud"/>
    <x v="0"/>
    <n v="2900"/>
    <s v="Ley N° 31538 Artículo 27"/>
  </r>
  <r>
    <s v="447 GOBIERNO REGIONAL DEL DEPARTAMENTO DE HUANCAVELICA"/>
    <x v="102"/>
    <s v="000346"/>
    <s v="VACANTES"/>
    <s v="Profesionales de la Salud"/>
    <x v="1"/>
    <n v="5200"/>
    <s v="Ley N° 31538 Artículo 27"/>
  </r>
  <r>
    <s v="447 GOBIERNO REGIONAL DEL DEPARTAMENTO DE HUANCAVELICA"/>
    <x v="102"/>
    <s v="000347"/>
    <s v="VACANTES"/>
    <s v="Profesionales de la Salud"/>
    <x v="1"/>
    <n v="5200"/>
    <s v="Ley N° 31538 Artículo 27"/>
  </r>
  <r>
    <s v="447 GOBIERNO REGIONAL DEL DEPARTAMENTO DE HUANCAVELICA"/>
    <x v="102"/>
    <s v="000348"/>
    <s v="VACANTES"/>
    <s v="Profesionales de la Salud"/>
    <x v="1"/>
    <n v="5200"/>
    <s v="Ley N° 31538 Artículo 27"/>
  </r>
  <r>
    <s v="447 GOBIERNO REGIONAL DEL DEPARTAMENTO DE HUANCAVELICA"/>
    <x v="102"/>
    <s v="000393"/>
    <s v="VACANTES"/>
    <s v="Profesionales de la Salud"/>
    <x v="1"/>
    <n v="5200"/>
    <s v="Ley N° 31538 Artículo 27"/>
  </r>
  <r>
    <s v="447 GOBIERNO REGIONAL DEL DEPARTAMENTO DE HUANCAVELICA"/>
    <x v="102"/>
    <s v="000353"/>
    <s v="VACANTES"/>
    <s v="Profesionales de la Salud"/>
    <x v="3"/>
    <n v="2900"/>
    <s v="Ley N° 31538 Artículo 27"/>
  </r>
  <r>
    <s v="447 GOBIERNO REGIONAL DEL DEPARTAMENTO DE HUANCAVELICA"/>
    <x v="102"/>
    <s v="000354"/>
    <s v="VACANTES"/>
    <s v="Profesionales de la Salud"/>
    <x v="3"/>
    <n v="2900"/>
    <s v="Ley N° 31538 Artículo 27"/>
  </r>
  <r>
    <s v="447 GOBIERNO REGIONAL DEL DEPARTAMENTO DE HUANCAVELICA"/>
    <x v="102"/>
    <s v="000355"/>
    <s v="VACANTES"/>
    <s v="Profesionales de la Salud"/>
    <x v="5"/>
    <n v="2900"/>
    <s v="Ley N° 31538 Artículo 27"/>
  </r>
  <r>
    <s v="447 GOBIERNO REGIONAL DEL DEPARTAMENTO DE HUANCAVELICA"/>
    <x v="102"/>
    <s v="000356"/>
    <s v="VACANTES"/>
    <s v="Profesionales de la Salud"/>
    <x v="5"/>
    <n v="2900"/>
    <s v="Ley N° 31538 Artículo 27"/>
  </r>
  <r>
    <s v="447 GOBIERNO REGIONAL DEL DEPARTAMENTO DE HUANCAVELICA"/>
    <x v="102"/>
    <s v="000357"/>
    <s v="VACANTES"/>
    <s v="Profesionales de la Salud"/>
    <x v="6"/>
    <n v="2900"/>
    <s v="Ley N° 31538 Artículo 27"/>
  </r>
  <r>
    <s v="447 GOBIERNO REGIONAL DEL DEPARTAMENTO DE HUANCAVELICA"/>
    <x v="102"/>
    <s v="000371"/>
    <s v="VACANTES"/>
    <s v="Profesionales de la Salud"/>
    <x v="6"/>
    <n v="2900"/>
    <s v="Ley N° 31538 Artículo 27"/>
  </r>
  <r>
    <s v="447 GOBIERNO REGIONAL DEL DEPARTAMENTO DE HUANCAVELICA"/>
    <x v="102"/>
    <s v="000373"/>
    <s v="VACANTES"/>
    <s v="Tecnicos"/>
    <x v="75"/>
    <n v="1800"/>
    <s v="Ley N° 31538 Artículo 27"/>
  </r>
  <r>
    <s v="447 GOBIERNO REGIONAL DEL DEPARTAMENTO DE HUANCAVELICA"/>
    <x v="102"/>
    <s v="000364"/>
    <s v="VACANTES"/>
    <s v="Tecnicos"/>
    <x v="9"/>
    <n v="1800"/>
    <s v="Ley N° 31538 Artículo 27"/>
  </r>
  <r>
    <s v="447 GOBIERNO REGIONAL DEL DEPARTAMENTO DE HUANCAVELICA"/>
    <x v="102"/>
    <s v="000365"/>
    <s v="VACANTES"/>
    <s v="Tecnicos"/>
    <x v="9"/>
    <n v="1800"/>
    <s v="Ley N° 31538 Artículo 27"/>
  </r>
  <r>
    <s v="447 GOBIERNO REGIONAL DEL DEPARTAMENTO DE HUANCAVELICA"/>
    <x v="102"/>
    <s v="000366"/>
    <s v="VACANTES"/>
    <s v="Tecnicos"/>
    <x v="9"/>
    <n v="1800"/>
    <s v="Ley N° 31538 Artículo 27"/>
  </r>
  <r>
    <s v="447 GOBIERNO REGIONAL DEL DEPARTAMENTO DE HUANCAVELICA"/>
    <x v="102"/>
    <s v="000367"/>
    <s v="VACANTES"/>
    <s v="Tecnicos"/>
    <x v="9"/>
    <n v="1800"/>
    <s v="Ley N° 31538 Artículo 27"/>
  </r>
  <r>
    <s v="447 GOBIERNO REGIONAL DEL DEPARTAMENTO DE HUANCAVELICA"/>
    <x v="102"/>
    <s v="000368"/>
    <s v="VACANTES"/>
    <s v="Tecnicos"/>
    <x v="9"/>
    <n v="1800"/>
    <s v="Ley N° 31538 Artículo 27"/>
  </r>
  <r>
    <s v="447 GOBIERNO REGIONAL DEL DEPARTAMENTO DE HUANCAVELICA"/>
    <x v="102"/>
    <s v="000369"/>
    <s v="VACANTES"/>
    <s v="Tecnicos"/>
    <x v="9"/>
    <n v="1800"/>
    <s v="Ley N° 31538 Artículo 27"/>
  </r>
  <r>
    <s v="447 GOBIERNO REGIONAL DEL DEPARTAMENTO DE HUANCAVELICA"/>
    <x v="102"/>
    <s v="000370"/>
    <s v="VACANTES"/>
    <s v="Tecnicos"/>
    <x v="9"/>
    <n v="1800"/>
    <s v="Ley N° 31538 Artículo 27"/>
  </r>
  <r>
    <s v="447 GOBIERNO REGIONAL DEL DEPARTAMENTO DE HUANCAVELICA"/>
    <x v="102"/>
    <s v="000397"/>
    <s v="VACANTES"/>
    <s v="Tecnicos"/>
    <x v="9"/>
    <n v="1800"/>
    <s v="Ley N° 31538 Artículo 27"/>
  </r>
  <r>
    <s v="447 GOBIERNO REGIONAL DEL DEPARTAMENTO DE HUANCAVELICA"/>
    <x v="102"/>
    <s v="000398"/>
    <s v="VACANTES"/>
    <s v="Tecnicos"/>
    <x v="9"/>
    <n v="1800"/>
    <s v="Ley N° 31538 Artículo 27"/>
  </r>
  <r>
    <s v="447 GOBIERNO REGIONAL DEL DEPARTAMENTO DE HUANCAVELICA"/>
    <x v="102"/>
    <s v="000399"/>
    <s v="VACANTES"/>
    <s v="Tecnicos"/>
    <x v="9"/>
    <n v="1800"/>
    <s v="Ley N° 31538 Artículo 27"/>
  </r>
  <r>
    <s v="447 GOBIERNO REGIONAL DEL DEPARTAMENTO DE HUANCAVELICA"/>
    <x v="103"/>
    <s v="000591"/>
    <s v="VACANTES"/>
    <s v="Profesionales de la Salud"/>
    <x v="20"/>
    <n v="2900"/>
    <s v="Ley N° 31538 Artículo 27"/>
  </r>
  <r>
    <s v="447 GOBIERNO REGIONAL DEL DEPARTAMENTO DE HUANCAVELICA"/>
    <x v="103"/>
    <s v="000633"/>
    <s v="VACANTES"/>
    <s v="Profesionales de la Salud"/>
    <x v="20"/>
    <n v="2900"/>
    <s v="Ley N° 31538 Artículo 27"/>
  </r>
  <r>
    <s v="447 GOBIERNO REGIONAL DEL DEPARTAMENTO DE HUANCAVELICA"/>
    <x v="103"/>
    <s v="000640"/>
    <s v="VACANTES"/>
    <s v="Profesionales de la Salud"/>
    <x v="20"/>
    <n v="2900"/>
    <s v="Ley N° 31538 Artículo 27"/>
  </r>
  <r>
    <s v="447 GOBIERNO REGIONAL DEL DEPARTAMENTO DE HUANCAVELICA"/>
    <x v="103"/>
    <s v="000612"/>
    <s v="VACANTES"/>
    <s v="Profesionales de la Salud"/>
    <x v="82"/>
    <n v="2900"/>
    <s v="Ley N° 31538 Artículo 27"/>
  </r>
  <r>
    <s v="447 GOBIERNO REGIONAL DEL DEPARTAMENTO DE HUANCAVELICA"/>
    <x v="103"/>
    <s v="000639"/>
    <s v="VACANTES"/>
    <s v="Profesionales de la Salud"/>
    <x v="82"/>
    <n v="2900"/>
    <s v="Ley N° 31538 Artículo 27"/>
  </r>
  <r>
    <s v="447 GOBIERNO REGIONAL DEL DEPARTAMENTO DE HUANCAVELICA"/>
    <x v="103"/>
    <s v="000588"/>
    <s v="VACANTES"/>
    <s v="Profesionales de la Salud"/>
    <x v="0"/>
    <n v="2900"/>
    <s v="Ley N° 31538 Artículo 27"/>
  </r>
  <r>
    <s v="447 GOBIERNO REGIONAL DEL DEPARTAMENTO DE HUANCAVELICA"/>
    <x v="103"/>
    <s v="000613"/>
    <s v="VACANTES"/>
    <s v="Profesionales de la Salud"/>
    <x v="0"/>
    <n v="2900"/>
    <s v="Ley N° 31538 Artículo 27"/>
  </r>
  <r>
    <s v="447 GOBIERNO REGIONAL DEL DEPARTAMENTO DE HUANCAVELICA"/>
    <x v="103"/>
    <s v="000614"/>
    <s v="VACANTES"/>
    <s v="Profesionales de la Salud"/>
    <x v="0"/>
    <n v="2900"/>
    <s v="Ley N° 31538 Artículo 27"/>
  </r>
  <r>
    <s v="447 GOBIERNO REGIONAL DEL DEPARTAMENTO DE HUANCAVELICA"/>
    <x v="103"/>
    <s v="000615"/>
    <s v="VACANTES"/>
    <s v="Profesionales de la Salud"/>
    <x v="0"/>
    <n v="2900"/>
    <s v="Ley N° 31538 Artículo 27"/>
  </r>
  <r>
    <s v="447 GOBIERNO REGIONAL DEL DEPARTAMENTO DE HUANCAVELICA"/>
    <x v="103"/>
    <s v="000616"/>
    <s v="VACANTES"/>
    <s v="Profesionales de la Salud"/>
    <x v="0"/>
    <n v="2900"/>
    <s v="Ley N° 31538 Artículo 27"/>
  </r>
  <r>
    <s v="447 GOBIERNO REGIONAL DEL DEPARTAMENTO DE HUANCAVELICA"/>
    <x v="103"/>
    <s v="000617"/>
    <s v="VACANTES"/>
    <s v="Profesionales de la Salud"/>
    <x v="0"/>
    <n v="2900"/>
    <s v="Ley N° 31538 Artículo 27"/>
  </r>
  <r>
    <s v="447 GOBIERNO REGIONAL DEL DEPARTAMENTO DE HUANCAVELICA"/>
    <x v="103"/>
    <s v="000618"/>
    <s v="VACANTES"/>
    <s v="Profesionales de la Salud"/>
    <x v="0"/>
    <n v="2900"/>
    <s v="Ley N° 31538 Artículo 27"/>
  </r>
  <r>
    <s v="447 GOBIERNO REGIONAL DEL DEPARTAMENTO DE HUANCAVELICA"/>
    <x v="103"/>
    <s v="000619"/>
    <s v="VACANTES"/>
    <s v="Profesionales de la Salud"/>
    <x v="0"/>
    <n v="2900"/>
    <s v="Ley N° 31538 Artículo 27"/>
  </r>
  <r>
    <s v="447 GOBIERNO REGIONAL DEL DEPARTAMENTO DE HUANCAVELICA"/>
    <x v="103"/>
    <s v="000620"/>
    <s v="VACANTES"/>
    <s v="Profesionales de la Salud"/>
    <x v="0"/>
    <n v="2900"/>
    <s v="Ley N° 31538 Artículo 27"/>
  </r>
  <r>
    <s v="447 GOBIERNO REGIONAL DEL DEPARTAMENTO DE HUANCAVELICA"/>
    <x v="103"/>
    <s v="000621"/>
    <s v="VACANTES"/>
    <s v="Profesionales de la Salud"/>
    <x v="0"/>
    <n v="2900"/>
    <s v="Ley N° 31538 Artículo 27"/>
  </r>
  <r>
    <s v="447 GOBIERNO REGIONAL DEL DEPARTAMENTO DE HUANCAVELICA"/>
    <x v="103"/>
    <s v="000622"/>
    <s v="VACANTES"/>
    <s v="Profesionales de la Salud"/>
    <x v="0"/>
    <n v="2900"/>
    <s v="Ley N° 31538 Artículo 27"/>
  </r>
  <r>
    <s v="447 GOBIERNO REGIONAL DEL DEPARTAMENTO DE HUANCAVELICA"/>
    <x v="103"/>
    <s v="000623"/>
    <s v="VACANTES"/>
    <s v="Profesionales de la Salud"/>
    <x v="0"/>
    <n v="2900"/>
    <s v="Ley N° 31538 Artículo 27"/>
  </r>
  <r>
    <s v="447 GOBIERNO REGIONAL DEL DEPARTAMENTO DE HUANCAVELICA"/>
    <x v="103"/>
    <s v="000624"/>
    <s v="VACANTES"/>
    <s v="Profesionales de la Salud"/>
    <x v="0"/>
    <n v="2900"/>
    <s v="Ley N° 31538 Artículo 27"/>
  </r>
  <r>
    <s v="447 GOBIERNO REGIONAL DEL DEPARTAMENTO DE HUANCAVELICA"/>
    <x v="103"/>
    <s v="000631"/>
    <s v="VACANTES"/>
    <s v="Profesionales de la Salud"/>
    <x v="0"/>
    <n v="2900"/>
    <s v="Ley N° 31538 Artículo 27"/>
  </r>
  <r>
    <s v="447 GOBIERNO REGIONAL DEL DEPARTAMENTO DE HUANCAVELICA"/>
    <x v="103"/>
    <s v="000632"/>
    <s v="VACANTES"/>
    <s v="Profesionales de la Salud"/>
    <x v="0"/>
    <n v="2900"/>
    <s v="Ley N° 31538 Artículo 27"/>
  </r>
  <r>
    <s v="447 GOBIERNO REGIONAL DEL DEPARTAMENTO DE HUANCAVELICA"/>
    <x v="103"/>
    <s v="000637"/>
    <s v="VACANTES"/>
    <s v="Profesionales de la Salud"/>
    <x v="0"/>
    <n v="2900"/>
    <s v="Ley N° 31538 Artículo 27"/>
  </r>
  <r>
    <s v="447 GOBIERNO REGIONAL DEL DEPARTAMENTO DE HUANCAVELICA"/>
    <x v="103"/>
    <s v="000638"/>
    <s v="VACANTES"/>
    <s v="Profesionales de la Salud"/>
    <x v="0"/>
    <n v="2900"/>
    <s v="Ley N° 31538 Artículo 27"/>
  </r>
  <r>
    <s v="447 GOBIERNO REGIONAL DEL DEPARTAMENTO DE HUANCAVELICA"/>
    <x v="103"/>
    <s v="000654"/>
    <s v="VACANTES"/>
    <s v="Profesionales de la Salud"/>
    <x v="0"/>
    <n v="2900"/>
    <s v="Ley N° 31538 Artículo 27"/>
  </r>
  <r>
    <s v="447 GOBIERNO REGIONAL DEL DEPARTAMENTO DE HUANCAVELICA"/>
    <x v="103"/>
    <s v="000659"/>
    <s v="VACANTES"/>
    <s v="Profesionales de la Salud"/>
    <x v="0"/>
    <n v="2900"/>
    <s v="Ley N° 31538 Artículo 27"/>
  </r>
  <r>
    <s v="447 GOBIERNO REGIONAL DEL DEPARTAMENTO DE HUANCAVELICA"/>
    <x v="103"/>
    <s v="000660"/>
    <s v="VACANTES"/>
    <s v="Profesionales de la Salud"/>
    <x v="0"/>
    <n v="2900"/>
    <s v="Ley N° 31538 Artículo 27"/>
  </r>
  <r>
    <s v="447 GOBIERNO REGIONAL DEL DEPARTAMENTO DE HUANCAVELICA"/>
    <x v="103"/>
    <s v="000661"/>
    <s v="VACANTES"/>
    <s v="Profesionales de la Salud"/>
    <x v="0"/>
    <n v="2900"/>
    <s v="Ley N° 31538 Artículo 27"/>
  </r>
  <r>
    <s v="447 GOBIERNO REGIONAL DEL DEPARTAMENTO DE HUANCAVELICA"/>
    <x v="103"/>
    <s v="000662"/>
    <s v="VACANTES"/>
    <s v="Profesionales de la Salud"/>
    <x v="0"/>
    <n v="2900"/>
    <s v="Ley N° 31538 Artículo 27"/>
  </r>
  <r>
    <s v="447 GOBIERNO REGIONAL DEL DEPARTAMENTO DE HUANCAVELICA"/>
    <x v="103"/>
    <s v="000664"/>
    <s v="VACANTES"/>
    <s v="Profesionales de la Salud"/>
    <x v="0"/>
    <n v="2900"/>
    <s v="Ley N° 31538 Artículo 27"/>
  </r>
  <r>
    <s v="447 GOBIERNO REGIONAL DEL DEPARTAMENTO DE HUANCAVELICA"/>
    <x v="103"/>
    <s v="000568"/>
    <s v="VACANTES"/>
    <s v="Profesionales de la Salud"/>
    <x v="1"/>
    <n v="5200"/>
    <s v="Ley N° 31538 Artículo 27"/>
  </r>
  <r>
    <s v="447 GOBIERNO REGIONAL DEL DEPARTAMENTO DE HUANCAVELICA"/>
    <x v="103"/>
    <s v="000572"/>
    <s v="VACANTES"/>
    <s v="Profesionales de la Salud"/>
    <x v="1"/>
    <n v="5200"/>
    <s v="Ley N° 31538 Artículo 27"/>
  </r>
  <r>
    <s v="447 GOBIERNO REGIONAL DEL DEPARTAMENTO DE HUANCAVELICA"/>
    <x v="103"/>
    <s v="000573"/>
    <s v="VACANTES"/>
    <s v="Profesionales de la Salud"/>
    <x v="1"/>
    <n v="5200"/>
    <s v="Ley N° 31538 Artículo 27"/>
  </r>
  <r>
    <s v="447 GOBIERNO REGIONAL DEL DEPARTAMENTO DE HUANCAVELICA"/>
    <x v="103"/>
    <s v="000589"/>
    <s v="VACANTES"/>
    <s v="Profesionales de la Salud"/>
    <x v="1"/>
    <n v="5200"/>
    <s v="Ley N° 31538 Artículo 27"/>
  </r>
  <r>
    <s v="447 GOBIERNO REGIONAL DEL DEPARTAMENTO DE HUANCAVELICA"/>
    <x v="103"/>
    <s v="000590"/>
    <s v="VACANTES"/>
    <s v="Profesionales de la Salud"/>
    <x v="1"/>
    <n v="5200"/>
    <s v="Ley N° 31538 Artículo 27"/>
  </r>
  <r>
    <s v="447 GOBIERNO REGIONAL DEL DEPARTAMENTO DE HUANCAVELICA"/>
    <x v="103"/>
    <s v="000630"/>
    <s v="VACANTES"/>
    <s v="Profesionales de la Salud"/>
    <x v="1"/>
    <n v="5200"/>
    <s v="Ley N° 31538 Artículo 27"/>
  </r>
  <r>
    <s v="447 GOBIERNO REGIONAL DEL DEPARTAMENTO DE HUANCAVELICA"/>
    <x v="103"/>
    <s v="000583"/>
    <s v="VACANTES"/>
    <s v="Profesionales de la Salud"/>
    <x v="3"/>
    <n v="2900"/>
    <s v="Ley N° 31538 Artículo 27"/>
  </r>
  <r>
    <s v="447 GOBIERNO REGIONAL DEL DEPARTAMENTO DE HUANCAVELICA"/>
    <x v="103"/>
    <s v="000585"/>
    <s v="VACANTES"/>
    <s v="Profesionales de la Salud"/>
    <x v="3"/>
    <n v="2900"/>
    <s v="Ley N° 31538 Artículo 27"/>
  </r>
  <r>
    <s v="447 GOBIERNO REGIONAL DEL DEPARTAMENTO DE HUANCAVELICA"/>
    <x v="103"/>
    <s v="000594"/>
    <s v="VACANTES"/>
    <s v="Profesionales de la Salud"/>
    <x v="3"/>
    <n v="2900"/>
    <s v="Ley N° 31538 Artículo 27"/>
  </r>
  <r>
    <s v="447 GOBIERNO REGIONAL DEL DEPARTAMENTO DE HUANCAVELICA"/>
    <x v="103"/>
    <s v="000603"/>
    <s v="VACANTES"/>
    <s v="Profesionales de la Salud"/>
    <x v="3"/>
    <n v="2900"/>
    <s v="Ley N° 31538 Artículo 27"/>
  </r>
  <r>
    <s v="447 GOBIERNO REGIONAL DEL DEPARTAMENTO DE HUANCAVELICA"/>
    <x v="103"/>
    <s v="000643"/>
    <s v="VACANTES"/>
    <s v="Profesionales de la Salud"/>
    <x v="47"/>
    <n v="2900"/>
    <s v="Ley N° 31538 Artículo 27"/>
  </r>
  <r>
    <s v="447 GOBIERNO REGIONAL DEL DEPARTAMENTO DE HUANCAVELICA"/>
    <x v="103"/>
    <s v="000592"/>
    <s v="VACANTES"/>
    <s v="Profesionales de la Salud"/>
    <x v="49"/>
    <n v="2900"/>
    <s v="Ley N° 31538 Artículo 27"/>
  </r>
  <r>
    <s v="447 GOBIERNO REGIONAL DEL DEPARTAMENTO DE HUANCAVELICA"/>
    <x v="103"/>
    <s v="000634"/>
    <s v="VACANTES"/>
    <s v="Profesionales de la Salud"/>
    <x v="49"/>
    <n v="2900"/>
    <s v="Ley N° 31538 Artículo 27"/>
  </r>
  <r>
    <s v="447 GOBIERNO REGIONAL DEL DEPARTAMENTO DE HUANCAVELICA"/>
    <x v="103"/>
    <s v="000635"/>
    <s v="VACANTES"/>
    <s v="Profesionales de la Salud"/>
    <x v="49"/>
    <n v="2900"/>
    <s v="Ley N° 31538 Artículo 27"/>
  </r>
  <r>
    <s v="447 GOBIERNO REGIONAL DEL DEPARTAMENTO DE HUANCAVELICA"/>
    <x v="103"/>
    <s v="000565"/>
    <s v="VACANTES"/>
    <s v="Tecnicos"/>
    <x v="16"/>
    <n v="1800"/>
    <s v="Ley N° 31538 Artículo 27"/>
  </r>
  <r>
    <s v="447 GOBIERNO REGIONAL DEL DEPARTAMENTO DE HUANCAVELICA"/>
    <x v="103"/>
    <s v="000574"/>
    <s v="VACANTES"/>
    <s v="Tecnicos"/>
    <x v="16"/>
    <n v="1800"/>
    <s v="Ley N° 31538 Artículo 27"/>
  </r>
  <r>
    <s v="447 GOBIERNO REGIONAL DEL DEPARTAMENTO DE HUANCAVELICA"/>
    <x v="103"/>
    <s v="000595"/>
    <s v="VACANTES"/>
    <s v="Tecnicos"/>
    <x v="9"/>
    <n v="1800"/>
    <s v="Ley N° 31538 Artículo 27"/>
  </r>
  <r>
    <s v="447 GOBIERNO REGIONAL DEL DEPARTAMENTO DE HUANCAVELICA"/>
    <x v="103"/>
    <s v="000596"/>
    <s v="VACANTES"/>
    <s v="Tecnicos"/>
    <x v="9"/>
    <n v="1800"/>
    <s v="Ley N° 31538 Artículo 27"/>
  </r>
  <r>
    <s v="447 GOBIERNO REGIONAL DEL DEPARTAMENTO DE HUANCAVELICA"/>
    <x v="103"/>
    <s v="000605"/>
    <s v="VACANTES"/>
    <s v="Tecnicos"/>
    <x v="9"/>
    <n v="1800"/>
    <s v="Ley N° 31538 Artículo 27"/>
  </r>
  <r>
    <s v="447 GOBIERNO REGIONAL DEL DEPARTAMENTO DE HUANCAVELICA"/>
    <x v="103"/>
    <s v="000607"/>
    <s v="VACANTES"/>
    <s v="Tecnicos"/>
    <x v="9"/>
    <n v="1800"/>
    <s v="Ley N° 31538 Artículo 27"/>
  </r>
  <r>
    <s v="447 GOBIERNO REGIONAL DEL DEPARTAMENTO DE HUANCAVELICA"/>
    <x v="103"/>
    <s v="000608"/>
    <s v="VACANTES"/>
    <s v="Tecnicos"/>
    <x v="9"/>
    <n v="1800"/>
    <s v="Ley N° 31538 Artículo 27"/>
  </r>
  <r>
    <s v="447 GOBIERNO REGIONAL DEL DEPARTAMENTO DE HUANCAVELICA"/>
    <x v="103"/>
    <s v="000625"/>
    <s v="VACANTES"/>
    <s v="Tecnicos"/>
    <x v="9"/>
    <n v="1800"/>
    <s v="Ley N° 31538 Artículo 27"/>
  </r>
  <r>
    <s v="447 GOBIERNO REGIONAL DEL DEPARTAMENTO DE HUANCAVELICA"/>
    <x v="103"/>
    <s v="000627"/>
    <s v="VACANTES"/>
    <s v="Tecnicos"/>
    <x v="9"/>
    <n v="1800"/>
    <s v="Ley N° 31538 Artículo 27"/>
  </r>
  <r>
    <s v="447 GOBIERNO REGIONAL DEL DEPARTAMENTO DE HUANCAVELICA"/>
    <x v="103"/>
    <s v="000629"/>
    <s v="VACANTES"/>
    <s v="Tecnicos"/>
    <x v="9"/>
    <n v="1800"/>
    <s v="Ley N° 31538 Artículo 27"/>
  </r>
  <r>
    <s v="447 GOBIERNO REGIONAL DEL DEPARTAMENTO DE HUANCAVELICA"/>
    <x v="103"/>
    <s v="000649"/>
    <s v="VACANTES"/>
    <s v="Tecnicos"/>
    <x v="9"/>
    <n v="1800"/>
    <s v="Ley N° 31538 Artículo 27"/>
  </r>
  <r>
    <s v="447 GOBIERNO REGIONAL DEL DEPARTAMENTO DE HUANCAVELICA"/>
    <x v="103"/>
    <s v="000650"/>
    <s v="VACANTES"/>
    <s v="Tecnicos"/>
    <x v="9"/>
    <n v="1800"/>
    <s v="Ley N° 31538 Artículo 27"/>
  </r>
  <r>
    <s v="447 GOBIERNO REGIONAL DEL DEPARTAMENTO DE HUANCAVELICA"/>
    <x v="103"/>
    <s v="000651"/>
    <s v="VACANTES"/>
    <s v="Tecnicos"/>
    <x v="9"/>
    <n v="1800"/>
    <s v="Ley N° 31538 Artículo 27"/>
  </r>
  <r>
    <s v="447 GOBIERNO REGIONAL DEL DEPARTAMENTO DE HUANCAVELICA"/>
    <x v="103"/>
    <s v="000646"/>
    <s v="VACANTES"/>
    <s v="Tecnicos"/>
    <x v="10"/>
    <n v="1800"/>
    <s v="Ley N° 31538 Artículo 27"/>
  </r>
  <r>
    <s v="447 GOBIERNO REGIONAL DEL DEPARTAMENTO DE HUANCAVELICA"/>
    <x v="103"/>
    <s v="000647"/>
    <s v="VACANTES"/>
    <s v="Tecnicos"/>
    <x v="10"/>
    <n v="1800"/>
    <s v="Ley N° 31538 Artículo 27"/>
  </r>
  <r>
    <s v="447 GOBIERNO REGIONAL DEL DEPARTAMENTO DE HUANCAVELICA"/>
    <x v="103"/>
    <s v="000576"/>
    <s v="VACANTES"/>
    <s v="Tecnicos"/>
    <x v="11"/>
    <n v="1800"/>
    <s v="Ley N° 31538 Artículo 27"/>
  </r>
  <r>
    <s v="447 GOBIERNO REGIONAL DEL DEPARTAMENTO DE HUANCAVELICA"/>
    <x v="103"/>
    <s v="000577"/>
    <s v="VACANTES"/>
    <s v="Tecnicos"/>
    <x v="11"/>
    <n v="1800"/>
    <s v="Ley N° 31538 Artículo 27"/>
  </r>
  <r>
    <s v="447 GOBIERNO REGIONAL DEL DEPARTAMENTO DE HUANCAVELICA"/>
    <x v="103"/>
    <s v="000578"/>
    <s v="VACANTES"/>
    <s v="Tecnicos"/>
    <x v="11"/>
    <n v="1800"/>
    <s v="Ley N° 31538 Artículo 27"/>
  </r>
  <r>
    <s v="447 GOBIERNO REGIONAL DEL DEPARTAMENTO DE HUANCAVELICA"/>
    <x v="103"/>
    <s v="000579"/>
    <s v="VACANTES"/>
    <s v="Tecnicos"/>
    <x v="11"/>
    <n v="1800"/>
    <s v="Ley N° 31538 Artículo 27"/>
  </r>
  <r>
    <s v="447 GOBIERNO REGIONAL DEL DEPARTAMENTO DE HUANCAVELICA"/>
    <x v="103"/>
    <s v="000580"/>
    <s v="VACANTES"/>
    <s v="Tecnicos"/>
    <x v="11"/>
    <n v="1800"/>
    <s v="Ley N° 31538 Artículo 27"/>
  </r>
  <r>
    <s v="447 GOBIERNO REGIONAL DEL DEPARTAMENTO DE HUANCAVELICA"/>
    <x v="103"/>
    <s v="000644"/>
    <s v="VACANTES"/>
    <s v="Tecnicos"/>
    <x v="11"/>
    <n v="1800"/>
    <s v="Ley N° 31538 Artículo 27"/>
  </r>
  <r>
    <s v="447 GOBIERNO REGIONAL DEL DEPARTAMENTO DE HUANCAVELICA"/>
    <x v="103"/>
    <s v="000645"/>
    <s v="VACANTES"/>
    <s v="Tecnicos"/>
    <x v="11"/>
    <n v="1800"/>
    <s v="Ley N° 31538 Artículo 27"/>
  </r>
  <r>
    <s v="447 GOBIERNO REGIONAL DEL DEPARTAMENTO DE HUANCAVELICA"/>
    <x v="104"/>
    <s v="000487"/>
    <s v="VACANTES"/>
    <s v="Profesionales de la Salud"/>
    <x v="51"/>
    <n v="2900"/>
    <s v="Ley N° 31538 Artículo 27"/>
  </r>
  <r>
    <s v="447 GOBIERNO REGIONAL DEL DEPARTAMENTO DE HUANCAVELICA"/>
    <x v="104"/>
    <s v="000484"/>
    <s v="VACANTES"/>
    <s v="Profesionales de la Salud"/>
    <x v="82"/>
    <n v="2900"/>
    <s v="Ley N° 31538 Artículo 27"/>
  </r>
  <r>
    <s v="447 GOBIERNO REGIONAL DEL DEPARTAMENTO DE HUANCAVELICA"/>
    <x v="104"/>
    <s v="000516"/>
    <s v="VACANTES"/>
    <s v="Profesionales de la Salud"/>
    <x v="0"/>
    <n v="2900"/>
    <s v="Ley N° 31538 Artículo 27"/>
  </r>
  <r>
    <s v="447 GOBIERNO REGIONAL DEL DEPARTAMENTO DE HUANCAVELICA"/>
    <x v="104"/>
    <s v="000517"/>
    <s v="VACANTES"/>
    <s v="Profesionales de la Salud"/>
    <x v="0"/>
    <n v="2900"/>
    <s v="Ley N° 31538 Artículo 27"/>
  </r>
  <r>
    <s v="447 GOBIERNO REGIONAL DEL DEPARTAMENTO DE HUANCAVELICA"/>
    <x v="104"/>
    <s v="000518"/>
    <s v="VACANTES"/>
    <s v="Profesionales de la Salud"/>
    <x v="0"/>
    <n v="2900"/>
    <s v="Ley N° 31538 Artículo 27"/>
  </r>
  <r>
    <s v="447 GOBIERNO REGIONAL DEL DEPARTAMENTO DE HUANCAVELICA"/>
    <x v="104"/>
    <s v="000519"/>
    <s v="VACANTES"/>
    <s v="Profesionales de la Salud"/>
    <x v="0"/>
    <n v="2900"/>
    <s v="Ley N° 31538 Artículo 27"/>
  </r>
  <r>
    <s v="447 GOBIERNO REGIONAL DEL DEPARTAMENTO DE HUANCAVELICA"/>
    <x v="104"/>
    <s v="000520"/>
    <s v="VACANTES"/>
    <s v="Profesionales de la Salud"/>
    <x v="0"/>
    <n v="2900"/>
    <s v="Ley N° 31538 Artículo 27"/>
  </r>
  <r>
    <s v="447 GOBIERNO REGIONAL DEL DEPARTAMENTO DE HUANCAVELICA"/>
    <x v="104"/>
    <s v="000524"/>
    <s v="VACANTES"/>
    <s v="Profesionales de la Salud"/>
    <x v="0"/>
    <n v="2900"/>
    <s v="Ley N° 31538 Artículo 27"/>
  </r>
  <r>
    <s v="447 GOBIERNO REGIONAL DEL DEPARTAMENTO DE HUANCAVELICA"/>
    <x v="104"/>
    <s v="000525"/>
    <s v="VACANTES"/>
    <s v="Profesionales de la Salud"/>
    <x v="0"/>
    <n v="2900"/>
    <s v="Ley N° 31538 Artículo 27"/>
  </r>
  <r>
    <s v="447 GOBIERNO REGIONAL DEL DEPARTAMENTO DE HUANCAVELICA"/>
    <x v="104"/>
    <s v="000526"/>
    <s v="VACANTES"/>
    <s v="Profesionales de la Salud"/>
    <x v="0"/>
    <n v="2900"/>
    <s v="Ley N° 31538 Artículo 27"/>
  </r>
  <r>
    <s v="447 GOBIERNO REGIONAL DEL DEPARTAMENTO DE HUANCAVELICA"/>
    <x v="104"/>
    <s v="000527"/>
    <s v="VACANTES"/>
    <s v="Profesionales de la Salud"/>
    <x v="0"/>
    <n v="2900"/>
    <s v="Ley N° 31538 Artículo 27"/>
  </r>
  <r>
    <s v="447 GOBIERNO REGIONAL DEL DEPARTAMENTO DE HUANCAVELICA"/>
    <x v="104"/>
    <s v="000528"/>
    <s v="VACANTES"/>
    <s v="Profesionales de la Salud"/>
    <x v="0"/>
    <n v="2900"/>
    <s v="Ley N° 31538 Artículo 27"/>
  </r>
  <r>
    <s v="447 GOBIERNO REGIONAL DEL DEPARTAMENTO DE HUANCAVELICA"/>
    <x v="104"/>
    <s v="000529"/>
    <s v="VACANTES"/>
    <s v="Profesionales de la Salud"/>
    <x v="0"/>
    <n v="2900"/>
    <s v="Ley N° 31538 Artículo 27"/>
  </r>
  <r>
    <s v="447 GOBIERNO REGIONAL DEL DEPARTAMENTO DE HUANCAVELICA"/>
    <x v="104"/>
    <s v="000467"/>
    <s v="VACANTES"/>
    <s v="Profesionales de la Salud"/>
    <x v="1"/>
    <n v="5200"/>
    <s v="Ley N° 31538 Artículo 27"/>
  </r>
  <r>
    <s v="447 GOBIERNO REGIONAL DEL DEPARTAMENTO DE HUANCAVELICA"/>
    <x v="104"/>
    <s v="000476"/>
    <s v="VACANTES"/>
    <s v="Profesionales de la Salud"/>
    <x v="1"/>
    <n v="5200"/>
    <s v="Ley N° 31538 Artículo 27"/>
  </r>
  <r>
    <s v="447 GOBIERNO REGIONAL DEL DEPARTAMENTO DE HUANCAVELICA"/>
    <x v="104"/>
    <s v="000478"/>
    <s v="VACANTES"/>
    <s v="Profesionales de la Salud"/>
    <x v="1"/>
    <n v="5200"/>
    <s v="Ley N° 31538 Artículo 27"/>
  </r>
  <r>
    <s v="447 GOBIERNO REGIONAL DEL DEPARTAMENTO DE HUANCAVELICA"/>
    <x v="104"/>
    <s v="000483"/>
    <s v="VACANTES"/>
    <s v="Profesionales de la Salud"/>
    <x v="1"/>
    <n v="5200"/>
    <s v="Ley N° 31538 Artículo 27"/>
  </r>
  <r>
    <s v="447 GOBIERNO REGIONAL DEL DEPARTAMENTO DE HUANCAVELICA"/>
    <x v="104"/>
    <s v="000497"/>
    <s v="VACANTES"/>
    <s v="Profesionales de la Salud"/>
    <x v="1"/>
    <n v="5200"/>
    <s v="Ley N° 31538 Artículo 27"/>
  </r>
  <r>
    <s v="447 GOBIERNO REGIONAL DEL DEPARTAMENTO DE HUANCAVELICA"/>
    <x v="104"/>
    <s v="000500"/>
    <s v="VACANTES"/>
    <s v="Profesionales de la Salud"/>
    <x v="1"/>
    <n v="5200"/>
    <s v="Ley N° 31538 Artículo 27"/>
  </r>
  <r>
    <s v="447 GOBIERNO REGIONAL DEL DEPARTAMENTO DE HUANCAVELICA"/>
    <x v="104"/>
    <s v="000533"/>
    <s v="VACANTES"/>
    <s v="Profesionales de la Salud"/>
    <x v="1"/>
    <n v="5200"/>
    <s v="Ley N° 31538 Artículo 27"/>
  </r>
  <r>
    <s v="447 GOBIERNO REGIONAL DEL DEPARTAMENTO DE HUANCAVELICA"/>
    <x v="104"/>
    <s v="000532"/>
    <s v="VACANTES"/>
    <s v="Profesionales de la Salud"/>
    <x v="2"/>
    <n v="7300"/>
    <s v="Ley N° 31538 Artículo 27"/>
  </r>
  <r>
    <s v="447 GOBIERNO REGIONAL DEL DEPARTAMENTO DE HUANCAVELICA"/>
    <x v="104"/>
    <s v="000534"/>
    <s v="VACANTES"/>
    <s v="Profesionales de la Salud"/>
    <x v="2"/>
    <n v="7300"/>
    <s v="Ley N° 31538 Artículo 27"/>
  </r>
  <r>
    <s v="447 GOBIERNO REGIONAL DEL DEPARTAMENTO DE HUANCAVELICA"/>
    <x v="104"/>
    <s v="000486"/>
    <s v="VACANTES"/>
    <s v="Profesionales de la Salud"/>
    <x v="3"/>
    <n v="2900"/>
    <s v="Ley N° 31538 Artículo 27"/>
  </r>
  <r>
    <s v="447 GOBIERNO REGIONAL DEL DEPARTAMENTO DE HUANCAVELICA"/>
    <x v="104"/>
    <s v="000491"/>
    <s v="VACANTES"/>
    <s v="Profesionales de la Salud"/>
    <x v="3"/>
    <n v="2900"/>
    <s v="Ley N° 31538 Artículo 27"/>
  </r>
  <r>
    <s v="447 GOBIERNO REGIONAL DEL DEPARTAMENTO DE HUANCAVELICA"/>
    <x v="104"/>
    <s v="000492"/>
    <s v="VACANTES"/>
    <s v="Profesionales de la Salud"/>
    <x v="3"/>
    <n v="2900"/>
    <s v="Ley N° 31538 Artículo 27"/>
  </r>
  <r>
    <s v="447 GOBIERNO REGIONAL DEL DEPARTAMENTO DE HUANCAVELICA"/>
    <x v="104"/>
    <s v="000496"/>
    <s v="VACANTES"/>
    <s v="Profesionales de la Salud"/>
    <x v="3"/>
    <n v="2900"/>
    <s v="Ley N° 31538 Artículo 27"/>
  </r>
  <r>
    <s v="447 GOBIERNO REGIONAL DEL DEPARTAMENTO DE HUANCAVELICA"/>
    <x v="104"/>
    <s v="000504"/>
    <s v="VACANTES"/>
    <s v="Profesionales de la Salud"/>
    <x v="3"/>
    <n v="2900"/>
    <s v="Ley N° 31538 Artículo 27"/>
  </r>
  <r>
    <s v="447 GOBIERNO REGIONAL DEL DEPARTAMENTO DE HUANCAVELICA"/>
    <x v="104"/>
    <s v="000510"/>
    <s v="VACANTES"/>
    <s v="Profesionales de la Salud"/>
    <x v="3"/>
    <n v="2900"/>
    <s v="Ley N° 31538 Artículo 27"/>
  </r>
  <r>
    <s v="447 GOBIERNO REGIONAL DEL DEPARTAMENTO DE HUANCAVELICA"/>
    <x v="104"/>
    <s v="000445"/>
    <s v="VACANTES"/>
    <s v="Profesionales de la Salud"/>
    <x v="6"/>
    <n v="2900"/>
    <s v="Ley N° 31538 Artículo 27"/>
  </r>
  <r>
    <s v="447 GOBIERNO REGIONAL DEL DEPARTAMENTO DE HUANCAVELICA"/>
    <x v="104"/>
    <s v="000481"/>
    <s v="VACANTES"/>
    <s v="Profesionales de la Salud"/>
    <x v="6"/>
    <n v="2900"/>
    <s v="Ley N° 31538 Artículo 27"/>
  </r>
  <r>
    <s v="447 GOBIERNO REGIONAL DEL DEPARTAMENTO DE HUANCAVELICA"/>
    <x v="104"/>
    <s v="000482"/>
    <s v="VACANTES"/>
    <s v="Profesionales de la Salud"/>
    <x v="6"/>
    <n v="2900"/>
    <s v="Ley N° 31538 Artículo 27"/>
  </r>
  <r>
    <s v="447 GOBIERNO REGIONAL DEL DEPARTAMENTO DE HUANCAVELICA"/>
    <x v="104"/>
    <s v="000450"/>
    <s v="VACANTES"/>
    <s v="Tecnicos"/>
    <x v="16"/>
    <n v="1800"/>
    <s v="Ley N° 31538 Artículo 27"/>
  </r>
  <r>
    <s v="447 GOBIERNO REGIONAL DEL DEPARTAMENTO DE HUANCAVELICA"/>
    <x v="104"/>
    <s v="000499"/>
    <s v="VACANTES"/>
    <s v="Tecnicos"/>
    <x v="89"/>
    <n v="1800"/>
    <s v="Ley N° 31538 Artículo 27"/>
  </r>
  <r>
    <s v="447 GOBIERNO REGIONAL DEL DEPARTAMENTO DE HUANCAVELICA"/>
    <x v="104"/>
    <s v="000508"/>
    <s v="VACANTES"/>
    <s v="Tecnicos"/>
    <x v="9"/>
    <n v="1800"/>
    <s v="Ley N° 31538 Artículo 27"/>
  </r>
  <r>
    <s v="447 GOBIERNO REGIONAL DEL DEPARTAMENTO DE HUANCAVELICA"/>
    <x v="104"/>
    <s v="000509"/>
    <s v="VACANTES"/>
    <s v="Tecnicos"/>
    <x v="9"/>
    <n v="1800"/>
    <s v="Ley N° 31538 Artículo 27"/>
  </r>
  <r>
    <s v="447 GOBIERNO REGIONAL DEL DEPARTAMENTO DE HUANCAVELICA"/>
    <x v="104"/>
    <s v="000521"/>
    <s v="VACANTES"/>
    <s v="Tecnicos"/>
    <x v="9"/>
    <n v="1800"/>
    <s v="Ley N° 31538 Artículo 27"/>
  </r>
  <r>
    <s v="447 GOBIERNO REGIONAL DEL DEPARTAMENTO DE HUANCAVELICA"/>
    <x v="104"/>
    <s v="000522"/>
    <s v="VACANTES"/>
    <s v="Tecnicos"/>
    <x v="9"/>
    <n v="1800"/>
    <s v="Ley N° 31538 Artículo 27"/>
  </r>
  <r>
    <s v="447 GOBIERNO REGIONAL DEL DEPARTAMENTO DE HUANCAVELICA"/>
    <x v="104"/>
    <s v="000523"/>
    <s v="VACANTES"/>
    <s v="Tecnicos"/>
    <x v="9"/>
    <n v="1800"/>
    <s v="Ley N° 31538 Artículo 27"/>
  </r>
  <r>
    <s v="447 GOBIERNO REGIONAL DEL DEPARTAMENTO DE HUANCAVELICA"/>
    <x v="104"/>
    <s v="000530"/>
    <s v="VACANTES"/>
    <s v="Tecnicos"/>
    <x v="9"/>
    <n v="1800"/>
    <s v="Ley N° 31538 Artículo 27"/>
  </r>
  <r>
    <s v="447 GOBIERNO REGIONAL DEL DEPARTAMENTO DE HUANCAVELICA"/>
    <x v="104"/>
    <s v="000512"/>
    <s v="VACANTES"/>
    <s v="Tecnicos"/>
    <x v="11"/>
    <n v="1800"/>
    <s v="Ley N° 31538 Artículo 27"/>
  </r>
  <r>
    <s v="447 GOBIERNO REGIONAL DEL DEPARTAMENTO DE HUANCAVELICA"/>
    <x v="104"/>
    <s v="000531"/>
    <s v="VACANTES"/>
    <s v="Tecnicos"/>
    <x v="84"/>
    <n v="1800"/>
    <s v="Ley N° 31538 Artículo 27"/>
  </r>
  <r>
    <s v="447 GOBIERNO REGIONAL DEL DEPARTAMENTO DE HUANCAVELICA"/>
    <x v="105"/>
    <s v="000768"/>
    <s v="VACANTES"/>
    <s v="Auxiliares"/>
    <x v="86"/>
    <n v="1650"/>
    <s v="Ley N° 31538 Artículo 27"/>
  </r>
  <r>
    <s v="447 GOBIERNO REGIONAL DEL DEPARTAMENTO DE HUANCAVELICA"/>
    <x v="105"/>
    <s v="000782"/>
    <s v="VACANTES"/>
    <s v="Auxiliares"/>
    <x v="86"/>
    <n v="1650"/>
    <s v="Ley N° 31538 Artículo 27"/>
  </r>
  <r>
    <s v="447 GOBIERNO REGIONAL DEL DEPARTAMENTO DE HUANCAVELICA"/>
    <x v="105"/>
    <s v="000716"/>
    <s v="VACANTES"/>
    <s v="Profesionales de la Salud"/>
    <x v="20"/>
    <n v="2900"/>
    <s v="Ley N° 31538 Artículo 27"/>
  </r>
  <r>
    <s v="447 GOBIERNO REGIONAL DEL DEPARTAMENTO DE HUANCAVELICA"/>
    <x v="105"/>
    <s v="000718"/>
    <s v="VACANTES"/>
    <s v="Profesionales de la Salud"/>
    <x v="20"/>
    <n v="2900"/>
    <s v="Ley N° 31538 Artículo 27"/>
  </r>
  <r>
    <s v="447 GOBIERNO REGIONAL DEL DEPARTAMENTO DE HUANCAVELICA"/>
    <x v="105"/>
    <s v="000719"/>
    <s v="VACANTES"/>
    <s v="Profesionales de la Salud"/>
    <x v="20"/>
    <n v="2900"/>
    <s v="Ley N° 31538 Artículo 27"/>
  </r>
  <r>
    <s v="447 GOBIERNO REGIONAL DEL DEPARTAMENTO DE HUANCAVELICA"/>
    <x v="105"/>
    <s v="000785"/>
    <s v="VACANTES"/>
    <s v="Profesionales de la Salud"/>
    <x v="0"/>
    <n v="2900"/>
    <s v="Ley N° 31538 Artículo 27"/>
  </r>
  <r>
    <s v="447 GOBIERNO REGIONAL DEL DEPARTAMENTO DE HUANCAVELICA"/>
    <x v="105"/>
    <s v="000786"/>
    <s v="VACANTES"/>
    <s v="Profesionales de la Salud"/>
    <x v="0"/>
    <n v="2900"/>
    <s v="Ley N° 31538 Artículo 27"/>
  </r>
  <r>
    <s v="447 GOBIERNO REGIONAL DEL DEPARTAMENTO DE HUANCAVELICA"/>
    <x v="105"/>
    <s v="000787"/>
    <s v="VACANTES"/>
    <s v="Profesionales de la Salud"/>
    <x v="0"/>
    <n v="2900"/>
    <s v="Ley N° 31538 Artículo 27"/>
  </r>
  <r>
    <s v="447 GOBIERNO REGIONAL DEL DEPARTAMENTO DE HUANCAVELICA"/>
    <x v="105"/>
    <s v="000788"/>
    <s v="VACANTES"/>
    <s v="Profesionales de la Salud"/>
    <x v="0"/>
    <n v="2900"/>
    <s v="Ley N° 31538 Artículo 27"/>
  </r>
  <r>
    <s v="447 GOBIERNO REGIONAL DEL DEPARTAMENTO DE HUANCAVELICA"/>
    <x v="105"/>
    <s v="000789"/>
    <s v="VACANTES"/>
    <s v="Profesionales de la Salud"/>
    <x v="0"/>
    <n v="2900"/>
    <s v="Ley N° 31538 Artículo 27"/>
  </r>
  <r>
    <s v="447 GOBIERNO REGIONAL DEL DEPARTAMENTO DE HUANCAVELICA"/>
    <x v="105"/>
    <s v="000790"/>
    <s v="VACANTES"/>
    <s v="Profesionales de la Salud"/>
    <x v="0"/>
    <n v="2900"/>
    <s v="Ley N° 31538 Artículo 27"/>
  </r>
  <r>
    <s v="447 GOBIERNO REGIONAL DEL DEPARTAMENTO DE HUANCAVELICA"/>
    <x v="105"/>
    <s v="000797"/>
    <s v="VACANTES"/>
    <s v="Profesionales de la Salud"/>
    <x v="52"/>
    <n v="2900"/>
    <s v="Ley N° 31538 Artículo 27"/>
  </r>
  <r>
    <s v="447 GOBIERNO REGIONAL DEL DEPARTAMENTO DE HUANCAVELICA"/>
    <x v="105"/>
    <s v="000811"/>
    <s v="VACANTES"/>
    <s v="Profesionales de la Salud"/>
    <x v="52"/>
    <n v="2900"/>
    <s v="Ley N° 31538 Artículo 27"/>
  </r>
  <r>
    <s v="447 GOBIERNO REGIONAL DEL DEPARTAMENTO DE HUANCAVELICA"/>
    <x v="105"/>
    <s v="000812"/>
    <s v="VACANTES"/>
    <s v="Profesionales de la Salud"/>
    <x v="52"/>
    <n v="2900"/>
    <s v="Ley N° 31538 Artículo 27"/>
  </r>
  <r>
    <s v="447 GOBIERNO REGIONAL DEL DEPARTAMENTO DE HUANCAVELICA"/>
    <x v="105"/>
    <s v="000813"/>
    <s v="VACANTES"/>
    <s v="Profesionales de la Salud"/>
    <x v="52"/>
    <n v="2900"/>
    <s v="Ley N° 31538 Artículo 27"/>
  </r>
  <r>
    <s v="447 GOBIERNO REGIONAL DEL DEPARTAMENTO DE HUANCAVELICA"/>
    <x v="105"/>
    <s v="000814"/>
    <s v="VACANTES"/>
    <s v="Profesionales de la Salud"/>
    <x v="52"/>
    <n v="2900"/>
    <s v="Ley N° 31538 Artículo 27"/>
  </r>
  <r>
    <s v="447 GOBIERNO REGIONAL DEL DEPARTAMENTO DE HUANCAVELICA"/>
    <x v="105"/>
    <s v="000815"/>
    <s v="VACANTES"/>
    <s v="Profesionales de la Salud"/>
    <x v="52"/>
    <n v="2900"/>
    <s v="Ley N° 31538 Artículo 27"/>
  </r>
  <r>
    <s v="447 GOBIERNO REGIONAL DEL DEPARTAMENTO DE HUANCAVELICA"/>
    <x v="105"/>
    <s v="000816"/>
    <s v="VACANTES"/>
    <s v="Profesionales de la Salud"/>
    <x v="52"/>
    <n v="2900"/>
    <s v="Ley N° 31538 Artículo 27"/>
  </r>
  <r>
    <s v="447 GOBIERNO REGIONAL DEL DEPARTAMENTO DE HUANCAVELICA"/>
    <x v="105"/>
    <s v="000817"/>
    <s v="VACANTES"/>
    <s v="Profesionales de la Salud"/>
    <x v="52"/>
    <n v="2900"/>
    <s v="Ley N° 31538 Artículo 27"/>
  </r>
  <r>
    <s v="447 GOBIERNO REGIONAL DEL DEPARTAMENTO DE HUANCAVELICA"/>
    <x v="105"/>
    <s v="000702"/>
    <s v="VACANTES"/>
    <s v="Profesionales de la Salud"/>
    <x v="1"/>
    <n v="5200"/>
    <s v="Ley N° 31538 Artículo 27"/>
  </r>
  <r>
    <s v="447 GOBIERNO REGIONAL DEL DEPARTAMENTO DE HUANCAVELICA"/>
    <x v="105"/>
    <s v="000703"/>
    <s v="VACANTES"/>
    <s v="Profesionales de la Salud"/>
    <x v="1"/>
    <n v="5200"/>
    <s v="Ley N° 31538 Artículo 27"/>
  </r>
  <r>
    <s v="447 GOBIERNO REGIONAL DEL DEPARTAMENTO DE HUANCAVELICA"/>
    <x v="105"/>
    <s v="000704"/>
    <s v="VACANTES"/>
    <s v="Profesionales de la Salud"/>
    <x v="1"/>
    <n v="5200"/>
    <s v="Ley N° 31538 Artículo 27"/>
  </r>
  <r>
    <s v="447 GOBIERNO REGIONAL DEL DEPARTAMENTO DE HUANCAVELICA"/>
    <x v="105"/>
    <s v="000705"/>
    <s v="VACANTES"/>
    <s v="Profesionales de la Salud"/>
    <x v="1"/>
    <n v="5200"/>
    <s v="Ley N° 31538 Artículo 27"/>
  </r>
  <r>
    <s v="447 GOBIERNO REGIONAL DEL DEPARTAMENTO DE HUANCAVELICA"/>
    <x v="105"/>
    <s v="000799"/>
    <s v="VACANTES"/>
    <s v="Profesionales de la Salud"/>
    <x v="14"/>
    <n v="2900"/>
    <s v="Ley N° 31538 Artículo 27"/>
  </r>
  <r>
    <s v="447 GOBIERNO REGIONAL DEL DEPARTAMENTO DE HUANCAVELICA"/>
    <x v="105"/>
    <s v="000800"/>
    <s v="VACANTES"/>
    <s v="Profesionales de la Salud"/>
    <x v="14"/>
    <n v="2900"/>
    <s v="Ley N° 31538 Artículo 27"/>
  </r>
  <r>
    <s v="447 GOBIERNO REGIONAL DEL DEPARTAMENTO DE HUANCAVELICA"/>
    <x v="105"/>
    <s v="000801"/>
    <s v="VACANTES"/>
    <s v="Profesionales de la Salud"/>
    <x v="14"/>
    <n v="2900"/>
    <s v="Ley N° 31538 Artículo 27"/>
  </r>
  <r>
    <s v="447 GOBIERNO REGIONAL DEL DEPARTAMENTO DE HUANCAVELICA"/>
    <x v="105"/>
    <s v="000802"/>
    <s v="VACANTES"/>
    <s v="Profesionales de la Salud"/>
    <x v="14"/>
    <n v="2900"/>
    <s v="Ley N° 31538 Artículo 27"/>
  </r>
  <r>
    <s v="447 GOBIERNO REGIONAL DEL DEPARTAMENTO DE HUANCAVELICA"/>
    <x v="105"/>
    <s v="000708"/>
    <s v="VACANTES"/>
    <s v="Profesionales de la Salud"/>
    <x v="3"/>
    <n v="2900"/>
    <s v="Ley N° 31538 Artículo 27"/>
  </r>
  <r>
    <s v="447 GOBIERNO REGIONAL DEL DEPARTAMENTO DE HUANCAVELICA"/>
    <x v="105"/>
    <s v="000715"/>
    <s v="VACANTES"/>
    <s v="Profesionales de la Salud"/>
    <x v="3"/>
    <n v="2900"/>
    <s v="Ley N° 31538 Artículo 27"/>
  </r>
  <r>
    <s v="447 GOBIERNO REGIONAL DEL DEPARTAMENTO DE HUANCAVELICA"/>
    <x v="105"/>
    <s v="000727"/>
    <s v="VACANTES"/>
    <s v="Profesionales de la Salud"/>
    <x v="3"/>
    <n v="2900"/>
    <s v="Ley N° 31538 Artículo 27"/>
  </r>
  <r>
    <s v="447 GOBIERNO REGIONAL DEL DEPARTAMENTO DE HUANCAVELICA"/>
    <x v="105"/>
    <s v="000729"/>
    <s v="VACANTES"/>
    <s v="Profesionales de la Salud"/>
    <x v="3"/>
    <n v="2900"/>
    <s v="Ley N° 31538 Artículo 27"/>
  </r>
  <r>
    <s v="447 GOBIERNO REGIONAL DEL DEPARTAMENTO DE HUANCAVELICA"/>
    <x v="105"/>
    <s v="000735"/>
    <s v="VACANTES"/>
    <s v="Profesionales de la Salud"/>
    <x v="3"/>
    <n v="2900"/>
    <s v="Ley N° 31538 Artículo 27"/>
  </r>
  <r>
    <s v="447 GOBIERNO REGIONAL DEL DEPARTAMENTO DE HUANCAVELICA"/>
    <x v="105"/>
    <s v="000741"/>
    <s v="VACANTES"/>
    <s v="Profesionales de la Salud"/>
    <x v="3"/>
    <n v="2900"/>
    <s v="Ley N° 31538 Artículo 27"/>
  </r>
  <r>
    <s v="447 GOBIERNO REGIONAL DEL DEPARTAMENTO DE HUANCAVELICA"/>
    <x v="105"/>
    <s v="000742"/>
    <s v="VACANTES"/>
    <s v="Profesionales de la Salud"/>
    <x v="3"/>
    <n v="2900"/>
    <s v="Ley N° 31538 Artículo 27"/>
  </r>
  <r>
    <s v="447 GOBIERNO REGIONAL DEL DEPARTAMENTO DE HUANCAVELICA"/>
    <x v="105"/>
    <s v="000714"/>
    <s v="VACANTES"/>
    <s v="Profesionales de la Salud"/>
    <x v="5"/>
    <n v="2900"/>
    <s v="Ley N° 31538 Artículo 27"/>
  </r>
  <r>
    <s v="447 GOBIERNO REGIONAL DEL DEPARTAMENTO DE HUANCAVELICA"/>
    <x v="105"/>
    <s v="000743"/>
    <s v="VACANTES"/>
    <s v="Profesionales de la Salud"/>
    <x v="5"/>
    <n v="2900"/>
    <s v="Ley N° 31538 Artículo 27"/>
  </r>
  <r>
    <s v="447 GOBIERNO REGIONAL DEL DEPARTAMENTO DE HUANCAVELICA"/>
    <x v="105"/>
    <s v="000744"/>
    <s v="VACANTES"/>
    <s v="Profesionales de la Salud"/>
    <x v="5"/>
    <n v="2900"/>
    <s v="Ley N° 31538 Artículo 27"/>
  </r>
  <r>
    <s v="447 GOBIERNO REGIONAL DEL DEPARTAMENTO DE HUANCAVELICA"/>
    <x v="105"/>
    <s v="000745"/>
    <s v="VACANTES"/>
    <s v="Profesionales de la Salud"/>
    <x v="5"/>
    <n v="2900"/>
    <s v="Ley N° 31538 Artículo 27"/>
  </r>
  <r>
    <s v="447 GOBIERNO REGIONAL DEL DEPARTAMENTO DE HUANCAVELICA"/>
    <x v="105"/>
    <s v="000809"/>
    <s v="VACANTES"/>
    <s v="Profesionales de la Salud"/>
    <x v="5"/>
    <n v="2900"/>
    <s v="Ley N° 31538 Artículo 27"/>
  </r>
  <r>
    <s v="447 GOBIERNO REGIONAL DEL DEPARTAMENTO DE HUANCAVELICA"/>
    <x v="105"/>
    <s v="000717"/>
    <s v="VACANTES"/>
    <s v="Profesionales de la Salud"/>
    <x v="6"/>
    <n v="2900"/>
    <s v="Ley N° 31538 Artículo 27"/>
  </r>
  <r>
    <s v="447 GOBIERNO REGIONAL DEL DEPARTAMENTO DE HUANCAVELICA"/>
    <x v="105"/>
    <s v="000810"/>
    <s v="VACANTES"/>
    <s v="Tecnicos"/>
    <x v="76"/>
    <n v="1800"/>
    <s v="Ley N° 31538 Artículo 27"/>
  </r>
  <r>
    <s v="447 GOBIERNO REGIONAL DEL DEPARTAMENTO DE HUANCAVELICA"/>
    <x v="105"/>
    <s v="000774"/>
    <s v="VACANTES"/>
    <s v="Tecnicos"/>
    <x v="89"/>
    <n v="1800"/>
    <s v="Ley N° 31538 Artículo 27"/>
  </r>
  <r>
    <s v="447 GOBIERNO REGIONAL DEL DEPARTAMENTO DE HUANCAVELICA"/>
    <x v="105"/>
    <s v="000775"/>
    <s v="VACANTES"/>
    <s v="Tecnicos"/>
    <x v="89"/>
    <n v="1800"/>
    <s v="Ley N° 31538 Artículo 27"/>
  </r>
  <r>
    <s v="447 GOBIERNO REGIONAL DEL DEPARTAMENTO DE HUANCAVELICA"/>
    <x v="105"/>
    <s v="000776"/>
    <s v="VACANTES"/>
    <s v="Tecnicos"/>
    <x v="89"/>
    <n v="1800"/>
    <s v="Ley N° 31538 Artículo 27"/>
  </r>
  <r>
    <s v="447 GOBIERNO REGIONAL DEL DEPARTAMENTO DE HUANCAVELICA"/>
    <x v="105"/>
    <s v="000777"/>
    <s v="VACANTES"/>
    <s v="Tecnicos"/>
    <x v="89"/>
    <n v="1800"/>
    <s v="Ley N° 31538 Artículo 27"/>
  </r>
  <r>
    <s v="447 GOBIERNO REGIONAL DEL DEPARTAMENTO DE HUANCAVELICA"/>
    <x v="105"/>
    <s v="000752"/>
    <s v="VACANTES"/>
    <s v="Tecnicos"/>
    <x v="9"/>
    <n v="1800"/>
    <s v="Ley N° 31538 Artículo 27"/>
  </r>
  <r>
    <s v="447 GOBIERNO REGIONAL DEL DEPARTAMENTO DE HUANCAVELICA"/>
    <x v="105"/>
    <s v="000791"/>
    <s v="VACANTES"/>
    <s v="Tecnicos"/>
    <x v="9"/>
    <n v="1800"/>
    <s v="Ley N° 31538 Artículo 27"/>
  </r>
  <r>
    <s v="447 GOBIERNO REGIONAL DEL DEPARTAMENTO DE HUANCAVELICA"/>
    <x v="105"/>
    <s v="000792"/>
    <s v="VACANTES"/>
    <s v="Tecnicos"/>
    <x v="9"/>
    <n v="1800"/>
    <s v="Ley N° 31538 Artículo 27"/>
  </r>
  <r>
    <s v="447 GOBIERNO REGIONAL DEL DEPARTAMENTO DE HUANCAVELICA"/>
    <x v="105"/>
    <s v="000793"/>
    <s v="VACANTES"/>
    <s v="Tecnicos"/>
    <x v="9"/>
    <n v="1800"/>
    <s v="Ley N° 31538 Artículo 27"/>
  </r>
  <r>
    <s v="447 GOBIERNO REGIONAL DEL DEPARTAMENTO DE HUANCAVELICA"/>
    <x v="105"/>
    <s v="000794"/>
    <s v="VACANTES"/>
    <s v="Tecnicos"/>
    <x v="9"/>
    <n v="1800"/>
    <s v="Ley N° 31538 Artículo 27"/>
  </r>
  <r>
    <s v="447 GOBIERNO REGIONAL DEL DEPARTAMENTO DE HUANCAVELICA"/>
    <x v="105"/>
    <s v="000795"/>
    <s v="VACANTES"/>
    <s v="Tecnicos"/>
    <x v="9"/>
    <n v="1800"/>
    <s v="Ley N° 31538 Artículo 27"/>
  </r>
  <r>
    <s v="447 GOBIERNO REGIONAL DEL DEPARTAMENTO DE HUANCAVELICA"/>
    <x v="105"/>
    <s v="000796"/>
    <s v="VACANTES"/>
    <s v="Tecnicos"/>
    <x v="9"/>
    <n v="1800"/>
    <s v="Ley N° 31538 Artículo 27"/>
  </r>
  <r>
    <s v="447 GOBIERNO REGIONAL DEL DEPARTAMENTO DE HUANCAVELICA"/>
    <x v="105"/>
    <s v="000803"/>
    <s v="VACANTES"/>
    <s v="Tecnicos"/>
    <x v="9"/>
    <n v="1800"/>
    <s v="Ley N° 31538 Artículo 27"/>
  </r>
  <r>
    <s v="447 GOBIERNO REGIONAL DEL DEPARTAMENTO DE HUANCAVELICA"/>
    <x v="105"/>
    <s v="000804"/>
    <s v="VACANTES"/>
    <s v="Tecnicos"/>
    <x v="9"/>
    <n v="1800"/>
    <s v="Ley N° 31538 Artículo 27"/>
  </r>
  <r>
    <s v="447 GOBIERNO REGIONAL DEL DEPARTAMENTO DE HUANCAVELICA"/>
    <x v="105"/>
    <s v="000805"/>
    <s v="VACANTES"/>
    <s v="Tecnicos"/>
    <x v="9"/>
    <n v="1800"/>
    <s v="Ley N° 31538 Artículo 27"/>
  </r>
  <r>
    <s v="447 GOBIERNO REGIONAL DEL DEPARTAMENTO DE HUANCAVELICA"/>
    <x v="105"/>
    <s v="000806"/>
    <s v="VACANTES"/>
    <s v="Tecnicos"/>
    <x v="9"/>
    <n v="1800"/>
    <s v="Ley N° 31538 Artículo 27"/>
  </r>
  <r>
    <s v="447 GOBIERNO REGIONAL DEL DEPARTAMENTO DE HUANCAVELICA"/>
    <x v="105"/>
    <s v="000807"/>
    <s v="VACANTES"/>
    <s v="Tecnicos"/>
    <x v="9"/>
    <n v="1800"/>
    <s v="Ley N° 31538 Artículo 27"/>
  </r>
  <r>
    <s v="447 GOBIERNO REGIONAL DEL DEPARTAMENTO DE HUANCAVELICA"/>
    <x v="105"/>
    <s v="000808"/>
    <s v="VACANTES"/>
    <s v="Tecnicos"/>
    <x v="9"/>
    <n v="1800"/>
    <s v="Ley N° 31538 Artículo 27"/>
  </r>
  <r>
    <s v="447 GOBIERNO REGIONAL DEL DEPARTAMENTO DE HUANCAVELICA"/>
    <x v="105"/>
    <s v="000818"/>
    <s v="VACANTES"/>
    <s v="Tecnicos"/>
    <x v="46"/>
    <n v="1800"/>
    <s v="Ley N° 31538 Artículo 27"/>
  </r>
  <r>
    <s v="447 GOBIERNO REGIONAL DEL DEPARTAMENTO DE HUANCAVELICA"/>
    <x v="105"/>
    <s v="000819"/>
    <s v="VACANTES"/>
    <s v="Tecnicos"/>
    <x v="46"/>
    <n v="1800"/>
    <s v="Ley N° 31538 Artículo 27"/>
  </r>
  <r>
    <s v="447 GOBIERNO REGIONAL DEL DEPARTAMENTO DE HUANCAVELICA"/>
    <x v="105"/>
    <s v="000746"/>
    <s v="VACANTES"/>
    <s v="Tecnicos"/>
    <x v="11"/>
    <n v="1800"/>
    <s v="Ley N° 31538 Artículo 27"/>
  </r>
  <r>
    <s v="447 GOBIERNO REGIONAL DEL DEPARTAMENTO DE HUANCAVELICA"/>
    <x v="106"/>
    <s v="001091"/>
    <s v="VACANTES"/>
    <s v="Profesionales de la Salud"/>
    <x v="20"/>
    <n v="2900"/>
    <s v="Ley N° 31538 Artículo 27"/>
  </r>
  <r>
    <s v="447 GOBIERNO REGIONAL DEL DEPARTAMENTO DE HUANCAVELICA"/>
    <x v="106"/>
    <s v="001098"/>
    <s v="VACANTES"/>
    <s v="Profesionales de la Salud"/>
    <x v="20"/>
    <n v="2900"/>
    <s v="Ley N° 31538 Artículo 27"/>
  </r>
  <r>
    <s v="447 GOBIERNO REGIONAL DEL DEPARTAMENTO DE HUANCAVELICA"/>
    <x v="106"/>
    <s v="001138"/>
    <s v="VACANTES"/>
    <s v="Profesionales de la Salud"/>
    <x v="20"/>
    <n v="2900"/>
    <s v="Ley N° 31538 Artículo 27"/>
  </r>
  <r>
    <s v="447 GOBIERNO REGIONAL DEL DEPARTAMENTO DE HUANCAVELICA"/>
    <x v="106"/>
    <s v="001143"/>
    <s v="VACANTES"/>
    <s v="Profesionales de la Salud"/>
    <x v="20"/>
    <n v="2900"/>
    <s v="Ley N° 31538 Artículo 27"/>
  </r>
  <r>
    <s v="447 GOBIERNO REGIONAL DEL DEPARTAMENTO DE HUANCAVELICA"/>
    <x v="106"/>
    <s v="001206"/>
    <s v="VACANTES"/>
    <s v="Profesionales de la Salud"/>
    <x v="0"/>
    <n v="2900"/>
    <s v="Ley N° 31538 Artículo 27"/>
  </r>
  <r>
    <s v="447 GOBIERNO REGIONAL DEL DEPARTAMENTO DE HUANCAVELICA"/>
    <x v="106"/>
    <s v="001211"/>
    <s v="VACANTES"/>
    <s v="Profesionales de la Salud"/>
    <x v="0"/>
    <n v="2900"/>
    <s v="Ley N° 31538 Artículo 27"/>
  </r>
  <r>
    <s v="447 GOBIERNO REGIONAL DEL DEPARTAMENTO DE HUANCAVELICA"/>
    <x v="106"/>
    <s v="001213"/>
    <s v="VACANTES"/>
    <s v="Profesionales de la Salud"/>
    <x v="0"/>
    <n v="2900"/>
    <s v="Ley N° 31538 Artículo 27"/>
  </r>
  <r>
    <s v="447 GOBIERNO REGIONAL DEL DEPARTAMENTO DE HUANCAVELICA"/>
    <x v="106"/>
    <s v="001222"/>
    <s v="VACANTES"/>
    <s v="Profesionales de la Salud"/>
    <x v="0"/>
    <n v="2900"/>
    <s v="Ley N° 31538 Artículo 27"/>
  </r>
  <r>
    <s v="447 GOBIERNO REGIONAL DEL DEPARTAMENTO DE HUANCAVELICA"/>
    <x v="106"/>
    <s v="001223"/>
    <s v="VACANTES"/>
    <s v="Profesionales de la Salud"/>
    <x v="0"/>
    <n v="2900"/>
    <s v="Ley N° 31538 Artículo 27"/>
  </r>
  <r>
    <s v="447 GOBIERNO REGIONAL DEL DEPARTAMENTO DE HUANCAVELICA"/>
    <x v="106"/>
    <s v="001224"/>
    <s v="VACANTES"/>
    <s v="Profesionales de la Salud"/>
    <x v="0"/>
    <n v="2900"/>
    <s v="Ley N° 31538 Artículo 27"/>
  </r>
  <r>
    <s v="447 GOBIERNO REGIONAL DEL DEPARTAMENTO DE HUANCAVELICA"/>
    <x v="106"/>
    <s v="001142"/>
    <s v="VACANTES"/>
    <s v="Profesionales de la Salud"/>
    <x v="1"/>
    <n v="5200"/>
    <s v="Ley N° 31538 Artículo 27"/>
  </r>
  <r>
    <s v="447 GOBIERNO REGIONAL DEL DEPARTAMENTO DE HUANCAVELICA"/>
    <x v="106"/>
    <s v="001149"/>
    <s v="VACANTES"/>
    <s v="Profesionales de la Salud"/>
    <x v="1"/>
    <n v="5200"/>
    <s v="Ley N° 31538 Artículo 27"/>
  </r>
  <r>
    <s v="447 GOBIERNO REGIONAL DEL DEPARTAMENTO DE HUANCAVELICA"/>
    <x v="106"/>
    <s v="001150"/>
    <s v="VACANTES"/>
    <s v="Profesionales de la Salud"/>
    <x v="1"/>
    <n v="5200"/>
    <s v="Ley N° 31538 Artículo 27"/>
  </r>
  <r>
    <s v="447 GOBIERNO REGIONAL DEL DEPARTAMENTO DE HUANCAVELICA"/>
    <x v="106"/>
    <s v="001160"/>
    <s v="VACANTES"/>
    <s v="Profesionales de la Salud"/>
    <x v="1"/>
    <n v="5200"/>
    <s v="Ley N° 31538 Artículo 27"/>
  </r>
  <r>
    <s v="447 GOBIERNO REGIONAL DEL DEPARTAMENTO DE HUANCAVELICA"/>
    <x v="106"/>
    <s v="001161"/>
    <s v="VACANTES"/>
    <s v="Profesionales de la Salud"/>
    <x v="1"/>
    <n v="5200"/>
    <s v="Ley N° 31538 Artículo 27"/>
  </r>
  <r>
    <s v="447 GOBIERNO REGIONAL DEL DEPARTAMENTO DE HUANCAVELICA"/>
    <x v="106"/>
    <s v="001162"/>
    <s v="VACANTES"/>
    <s v="Profesionales de la Salud"/>
    <x v="1"/>
    <n v="5200"/>
    <s v="Ley N° 31538 Artículo 27"/>
  </r>
  <r>
    <s v="447 GOBIERNO REGIONAL DEL DEPARTAMENTO DE HUANCAVELICA"/>
    <x v="106"/>
    <s v="001164"/>
    <s v="VACANTES"/>
    <s v="Profesionales de la Salud"/>
    <x v="1"/>
    <n v="5200"/>
    <s v="Ley N° 31538 Artículo 27"/>
  </r>
  <r>
    <s v="447 GOBIERNO REGIONAL DEL DEPARTAMENTO DE HUANCAVELICA"/>
    <x v="106"/>
    <s v="001181"/>
    <s v="VACANTES"/>
    <s v="Profesionales de la Salud"/>
    <x v="1"/>
    <n v="5200"/>
    <s v="Ley N° 31538 Artículo 27"/>
  </r>
  <r>
    <s v="447 GOBIERNO REGIONAL DEL DEPARTAMENTO DE HUANCAVELICA"/>
    <x v="106"/>
    <s v="001216"/>
    <s v="VACANTES"/>
    <s v="Profesionales de la Salud"/>
    <x v="1"/>
    <n v="5200"/>
    <s v="Ley N° 31538 Artículo 27"/>
  </r>
  <r>
    <s v="447 GOBIERNO REGIONAL DEL DEPARTAMENTO DE HUANCAVELICA"/>
    <x v="106"/>
    <s v="001217"/>
    <s v="VACANTES"/>
    <s v="Profesionales de la Salud"/>
    <x v="1"/>
    <n v="5200"/>
    <s v="Ley N° 31538 Artículo 27"/>
  </r>
  <r>
    <s v="447 GOBIERNO REGIONAL DEL DEPARTAMENTO DE HUANCAVELICA"/>
    <x v="106"/>
    <s v="001218"/>
    <s v="VACANTES"/>
    <s v="Profesionales de la Salud"/>
    <x v="1"/>
    <n v="5200"/>
    <s v="Ley N° 31538 Artículo 27"/>
  </r>
  <r>
    <s v="447 GOBIERNO REGIONAL DEL DEPARTAMENTO DE HUANCAVELICA"/>
    <x v="106"/>
    <s v="001219"/>
    <s v="VACANTES"/>
    <s v="Profesionales de la Salud"/>
    <x v="1"/>
    <n v="5200"/>
    <s v="Ley N° 31538 Artículo 27"/>
  </r>
  <r>
    <s v="447 GOBIERNO REGIONAL DEL DEPARTAMENTO DE HUANCAVELICA"/>
    <x v="106"/>
    <s v="001220"/>
    <s v="VACANTES"/>
    <s v="Profesionales de la Salud"/>
    <x v="1"/>
    <n v="5200"/>
    <s v="Ley N° 31538 Artículo 27"/>
  </r>
  <r>
    <s v="447 GOBIERNO REGIONAL DEL DEPARTAMENTO DE HUANCAVELICA"/>
    <x v="106"/>
    <s v="001221"/>
    <s v="VACANTES"/>
    <s v="Profesionales de la Salud"/>
    <x v="1"/>
    <n v="5200"/>
    <s v="Ley N° 31538 Artículo 27"/>
  </r>
  <r>
    <s v="447 GOBIERNO REGIONAL DEL DEPARTAMENTO DE HUANCAVELICA"/>
    <x v="106"/>
    <s v="001238"/>
    <s v="VACANTES"/>
    <s v="Profesionales de la Salud"/>
    <x v="1"/>
    <n v="5200"/>
    <s v="Ley N° 31538 Artículo 27"/>
  </r>
  <r>
    <s v="447 GOBIERNO REGIONAL DEL DEPARTAMENTO DE HUANCAVELICA"/>
    <x v="106"/>
    <s v="001239"/>
    <s v="VACANTES"/>
    <s v="Profesionales de la Salud"/>
    <x v="1"/>
    <n v="5200"/>
    <s v="Ley N° 31538 Artículo 27"/>
  </r>
  <r>
    <s v="447 GOBIERNO REGIONAL DEL DEPARTAMENTO DE HUANCAVELICA"/>
    <x v="106"/>
    <s v="001241"/>
    <s v="VACANTES"/>
    <s v="Profesionales de la Salud"/>
    <x v="1"/>
    <n v="5200"/>
    <s v="Ley N° 31538 Artículo 27"/>
  </r>
  <r>
    <s v="447 GOBIERNO REGIONAL DEL DEPARTAMENTO DE HUANCAVELICA"/>
    <x v="106"/>
    <s v="001242"/>
    <s v="VACANTES"/>
    <s v="Profesionales de la Salud"/>
    <x v="1"/>
    <n v="5200"/>
    <s v="Ley N° 31538 Artículo 27"/>
  </r>
  <r>
    <s v="447 GOBIERNO REGIONAL DEL DEPARTAMENTO DE HUANCAVELICA"/>
    <x v="106"/>
    <s v="001244"/>
    <s v="VACANTES"/>
    <s v="Profesionales de la Salud"/>
    <x v="1"/>
    <n v="5200"/>
    <s v="Ley N° 31538 Artículo 27"/>
  </r>
  <r>
    <s v="447 GOBIERNO REGIONAL DEL DEPARTAMENTO DE HUANCAVELICA"/>
    <x v="106"/>
    <s v="001172"/>
    <s v="VACANTES"/>
    <s v="Profesionales de la Salud"/>
    <x v="3"/>
    <n v="2900"/>
    <s v="Ley N° 31538 Artículo 27"/>
  </r>
  <r>
    <s v="447 GOBIERNO REGIONAL DEL DEPARTAMENTO DE HUANCAVELICA"/>
    <x v="106"/>
    <s v="001174"/>
    <s v="VACANTES"/>
    <s v="Profesionales de la Salud"/>
    <x v="3"/>
    <n v="2900"/>
    <s v="Ley N° 31538 Artículo 27"/>
  </r>
  <r>
    <s v="447 GOBIERNO REGIONAL DEL DEPARTAMENTO DE HUANCAVELICA"/>
    <x v="106"/>
    <s v="001175"/>
    <s v="VACANTES"/>
    <s v="Profesionales de la Salud"/>
    <x v="3"/>
    <n v="2900"/>
    <s v="Ley N° 31538 Artículo 27"/>
  </r>
  <r>
    <s v="447 GOBIERNO REGIONAL DEL DEPARTAMENTO DE HUANCAVELICA"/>
    <x v="106"/>
    <s v="001177"/>
    <s v="VACANTES"/>
    <s v="Profesionales de la Salud"/>
    <x v="3"/>
    <n v="2900"/>
    <s v="Ley N° 31538 Artículo 27"/>
  </r>
  <r>
    <s v="447 GOBIERNO REGIONAL DEL DEPARTAMENTO DE HUANCAVELICA"/>
    <x v="106"/>
    <s v="001191"/>
    <s v="VACANTES"/>
    <s v="Profesionales de la Salud"/>
    <x v="3"/>
    <n v="2900"/>
    <s v="Ley N° 31538 Artículo 27"/>
  </r>
  <r>
    <s v="447 GOBIERNO REGIONAL DEL DEPARTAMENTO DE HUANCAVELICA"/>
    <x v="106"/>
    <s v="001194"/>
    <s v="VACANTES"/>
    <s v="Profesionales de la Salud"/>
    <x v="3"/>
    <n v="2900"/>
    <s v="Ley N° 31538 Artículo 27"/>
  </r>
  <r>
    <s v="447 GOBIERNO REGIONAL DEL DEPARTAMENTO DE HUANCAVELICA"/>
    <x v="106"/>
    <s v="001197"/>
    <s v="VACANTES"/>
    <s v="Profesionales de la Salud"/>
    <x v="3"/>
    <n v="2900"/>
    <s v="Ley N° 31538 Artículo 27"/>
  </r>
  <r>
    <s v="447 GOBIERNO REGIONAL DEL DEPARTAMENTO DE HUANCAVELICA"/>
    <x v="106"/>
    <s v="001198"/>
    <s v="VACANTES"/>
    <s v="Profesionales de la Salud"/>
    <x v="3"/>
    <n v="2900"/>
    <s v="Ley N° 31538 Artículo 27"/>
  </r>
  <r>
    <s v="447 GOBIERNO REGIONAL DEL DEPARTAMENTO DE HUANCAVELICA"/>
    <x v="106"/>
    <s v="001201"/>
    <s v="VACANTES"/>
    <s v="Profesionales de la Salud"/>
    <x v="3"/>
    <n v="2900"/>
    <s v="Ley N° 31538 Artículo 27"/>
  </r>
  <r>
    <s v="447 GOBIERNO REGIONAL DEL DEPARTAMENTO DE HUANCAVELICA"/>
    <x v="106"/>
    <s v="001240"/>
    <s v="VACANTES"/>
    <s v="Profesionales de la Salud"/>
    <x v="3"/>
    <n v="2900"/>
    <s v="Ley N° 31538 Artículo 27"/>
  </r>
  <r>
    <s v="447 GOBIERNO REGIONAL DEL DEPARTAMENTO DE HUANCAVELICA"/>
    <x v="106"/>
    <s v="001243"/>
    <s v="VACANTES"/>
    <s v="Profesionales de la Salud"/>
    <x v="3"/>
    <n v="2900"/>
    <s v="Ley N° 31538 Artículo 27"/>
  </r>
  <r>
    <s v="447 GOBIERNO REGIONAL DEL DEPARTAMENTO DE HUANCAVELICA"/>
    <x v="106"/>
    <s v="001245"/>
    <s v="VACANTES"/>
    <s v="Profesionales de la Salud"/>
    <x v="3"/>
    <n v="2900"/>
    <s v="Ley N° 31538 Artículo 27"/>
  </r>
  <r>
    <s v="447 GOBIERNO REGIONAL DEL DEPARTAMENTO DE HUANCAVELICA"/>
    <x v="106"/>
    <s v="001246"/>
    <s v="VACANTES"/>
    <s v="Profesionales de la Salud"/>
    <x v="3"/>
    <n v="2900"/>
    <s v="Ley N° 31538 Artículo 27"/>
  </r>
  <r>
    <s v="447 GOBIERNO REGIONAL DEL DEPARTAMENTO DE HUANCAVELICA"/>
    <x v="106"/>
    <s v="001247"/>
    <s v="VACANTES"/>
    <s v="Profesionales de la Salud"/>
    <x v="3"/>
    <n v="2900"/>
    <s v="Ley N° 31538 Artículo 27"/>
  </r>
  <r>
    <s v="447 GOBIERNO REGIONAL DEL DEPARTAMENTO DE HUANCAVELICA"/>
    <x v="106"/>
    <s v="001249"/>
    <s v="VACANTES"/>
    <s v="Profesionales de la Salud"/>
    <x v="3"/>
    <n v="2900"/>
    <s v="Ley N° 31538 Artículo 27"/>
  </r>
  <r>
    <s v="447 GOBIERNO REGIONAL DEL DEPARTAMENTO DE HUANCAVELICA"/>
    <x v="106"/>
    <s v="001248"/>
    <s v="VACANTES"/>
    <s v="Profesionales de la Salud"/>
    <x v="49"/>
    <n v="2900"/>
    <s v="Ley N° 31538 Artículo 27"/>
  </r>
  <r>
    <s v="447 GOBIERNO REGIONAL DEL DEPARTAMENTO DE HUANCAVELICA"/>
    <x v="106"/>
    <s v="001231"/>
    <s v="VACANTES"/>
    <s v="Tecnicos"/>
    <x v="122"/>
    <n v="1800"/>
    <s v="Ley N° 31538 Artículo 27"/>
  </r>
  <r>
    <s v="447 GOBIERNO REGIONAL DEL DEPARTAMENTO DE HUANCAVELICA"/>
    <x v="106"/>
    <s v="001232"/>
    <s v="VACANTES"/>
    <s v="Tecnicos"/>
    <x v="122"/>
    <n v="1800"/>
    <s v="Ley N° 31538 Artículo 27"/>
  </r>
  <r>
    <s v="447 GOBIERNO REGIONAL DEL DEPARTAMENTO DE HUANCAVELICA"/>
    <x v="106"/>
    <s v="001215"/>
    <s v="VACANTES"/>
    <s v="Tecnicos"/>
    <x v="9"/>
    <n v="1800"/>
    <s v="Ley N° 31538 Artículo 27"/>
  </r>
  <r>
    <s v="447 GOBIERNO REGIONAL DEL DEPARTAMENTO DE HUANCAVELICA"/>
    <x v="106"/>
    <s v="001225"/>
    <s v="VACANTES"/>
    <s v="Tecnicos"/>
    <x v="9"/>
    <n v="1800"/>
    <s v="Ley N° 31538 Artículo 27"/>
  </r>
  <r>
    <s v="447 GOBIERNO REGIONAL DEL DEPARTAMENTO DE HUANCAVELICA"/>
    <x v="106"/>
    <s v="001226"/>
    <s v="VACANTES"/>
    <s v="Tecnicos"/>
    <x v="9"/>
    <n v="1800"/>
    <s v="Ley N° 31538 Artículo 27"/>
  </r>
  <r>
    <s v="447 GOBIERNO REGIONAL DEL DEPARTAMENTO DE HUANCAVELICA"/>
    <x v="106"/>
    <s v="001227"/>
    <s v="VACANTES"/>
    <s v="Tecnicos"/>
    <x v="9"/>
    <n v="1800"/>
    <s v="Ley N° 31538 Artículo 27"/>
  </r>
  <r>
    <s v="447 GOBIERNO REGIONAL DEL DEPARTAMENTO DE HUANCAVELICA"/>
    <x v="106"/>
    <s v="001228"/>
    <s v="VACANTES"/>
    <s v="Tecnicos"/>
    <x v="9"/>
    <n v="1800"/>
    <s v="Ley N° 31538 Artículo 27"/>
  </r>
  <r>
    <s v="447 GOBIERNO REGIONAL DEL DEPARTAMENTO DE HUANCAVELICA"/>
    <x v="106"/>
    <s v="001229"/>
    <s v="VACANTES"/>
    <s v="Tecnicos"/>
    <x v="9"/>
    <n v="1800"/>
    <s v="Ley N° 31538 Artículo 27"/>
  </r>
  <r>
    <s v="447 GOBIERNO REGIONAL DEL DEPARTAMENTO DE HUANCAVELICA"/>
    <x v="106"/>
    <s v="001230"/>
    <s v="VACANTES"/>
    <s v="Tecnicos"/>
    <x v="9"/>
    <n v="1800"/>
    <s v="Ley N° 31538 Artículo 27"/>
  </r>
  <r>
    <s v="447 GOBIERNO REGIONAL DEL DEPARTAMENTO DE HUANCAVELICA"/>
    <x v="106"/>
    <s v="001233"/>
    <s v="VACANTES"/>
    <s v="Tecnicos"/>
    <x v="9"/>
    <n v="1800"/>
    <s v="Ley N° 31538 Artículo 27"/>
  </r>
  <r>
    <s v="447 GOBIERNO REGIONAL DEL DEPARTAMENTO DE HUANCAVELICA"/>
    <x v="106"/>
    <s v="001234"/>
    <s v="VACANTES"/>
    <s v="Tecnicos"/>
    <x v="9"/>
    <n v="1800"/>
    <s v="Ley N° 31538 Artículo 27"/>
  </r>
  <r>
    <s v="447 GOBIERNO REGIONAL DEL DEPARTAMENTO DE HUANCAVELICA"/>
    <x v="106"/>
    <s v="001235"/>
    <s v="VACANTES"/>
    <s v="Tecnicos"/>
    <x v="10"/>
    <n v="1800"/>
    <s v="Ley N° 31538 Artículo 27"/>
  </r>
  <r>
    <s v="447 GOBIERNO REGIONAL DEL DEPARTAMENTO DE HUANCAVELICA"/>
    <x v="106"/>
    <s v="001236"/>
    <s v="VACANTES"/>
    <s v="Tecnicos"/>
    <x v="10"/>
    <n v="1800"/>
    <s v="Ley N° 31538 Artículo 27"/>
  </r>
  <r>
    <s v="447 GOBIERNO REGIONAL DEL DEPARTAMENTO DE HUANCAVELICA"/>
    <x v="106"/>
    <s v="001237"/>
    <s v="VACANTES"/>
    <s v="Tecnicos"/>
    <x v="10"/>
    <n v="1800"/>
    <s v="Ley N° 31538 Artículo 27"/>
  </r>
  <r>
    <s v="447 GOBIERNO REGIONAL DEL DEPARTAMENTO DE HUANCAVELICA"/>
    <x v="106"/>
    <s v="001159"/>
    <s v="VACANTES"/>
    <s v="Tecnicos"/>
    <x v="11"/>
    <n v="1800"/>
    <s v="Ley N° 31538 Artículo 27"/>
  </r>
  <r>
    <s v="447 GOBIERNO REGIONAL DEL DEPARTAMENTO DE HUANCAVELICA"/>
    <x v="106"/>
    <s v="001183"/>
    <s v="VACANTES"/>
    <s v="Tecnicos"/>
    <x v="11"/>
    <n v="1800"/>
    <s v="Ley N° 31538 Artículo 27"/>
  </r>
  <r>
    <s v="448 GOBIERNO REGIONAL DEL DEPARTAMENTO DE HUANUCO"/>
    <x v="107"/>
    <s v="001066"/>
    <s v="VACANTES"/>
    <s v="Profesionales de la Salud"/>
    <x v="20"/>
    <n v="2900"/>
    <s v="Ley N° 31538 Artículo 27"/>
  </r>
  <r>
    <s v="448 GOBIERNO REGIONAL DEL DEPARTAMENTO DE HUANUCO"/>
    <x v="107"/>
    <s v="001068"/>
    <s v="VACANTES"/>
    <s v="Profesionales de la Salud"/>
    <x v="20"/>
    <n v="2900"/>
    <s v="Ley N° 31538 Artículo 27"/>
  </r>
  <r>
    <s v="448 GOBIERNO REGIONAL DEL DEPARTAMENTO DE HUANUCO"/>
    <x v="107"/>
    <s v="001054"/>
    <s v="VACANTES"/>
    <s v="Profesionales de la Salud"/>
    <x v="0"/>
    <n v="2900"/>
    <s v="Ley N° 31538 Artículo 27"/>
  </r>
  <r>
    <s v="448 GOBIERNO REGIONAL DEL DEPARTAMENTO DE HUANUCO"/>
    <x v="107"/>
    <s v="001071"/>
    <s v="VACANTES"/>
    <s v="Profesionales de la Salud"/>
    <x v="0"/>
    <n v="2900"/>
    <s v="Ley N° 31538 Artículo 27"/>
  </r>
  <r>
    <s v="448 GOBIERNO REGIONAL DEL DEPARTAMENTO DE HUANUCO"/>
    <x v="107"/>
    <s v="001080"/>
    <s v="VACANTES"/>
    <s v="Profesionales de la Salud"/>
    <x v="0"/>
    <n v="2900"/>
    <s v="Ley N° 31538 Artículo 27"/>
  </r>
  <r>
    <s v="448 GOBIERNO REGIONAL DEL DEPARTAMENTO DE HUANUCO"/>
    <x v="107"/>
    <s v="001081"/>
    <s v="VACANTES"/>
    <s v="Profesionales de la Salud"/>
    <x v="0"/>
    <n v="2900"/>
    <s v="Ley N° 31538 Artículo 27"/>
  </r>
  <r>
    <s v="448 GOBIERNO REGIONAL DEL DEPARTAMENTO DE HUANUCO"/>
    <x v="107"/>
    <s v="001082"/>
    <s v="VACANTES"/>
    <s v="Profesionales de la Salud"/>
    <x v="0"/>
    <n v="2900"/>
    <s v="Ley N° 31538 Artículo 27"/>
  </r>
  <r>
    <s v="448 GOBIERNO REGIONAL DEL DEPARTAMENTO DE HUANUCO"/>
    <x v="107"/>
    <s v="001086"/>
    <s v="VACANTES"/>
    <s v="Profesionales de la Salud"/>
    <x v="0"/>
    <n v="2900"/>
    <s v="Ley N° 31538 Artículo 27"/>
  </r>
  <r>
    <s v="448 GOBIERNO REGIONAL DEL DEPARTAMENTO DE HUANUCO"/>
    <x v="107"/>
    <s v="001087"/>
    <s v="VACANTES"/>
    <s v="Profesionales de la Salud"/>
    <x v="0"/>
    <n v="2900"/>
    <s v="Ley N° 31538 Artículo 27"/>
  </r>
  <r>
    <s v="448 GOBIERNO REGIONAL DEL DEPARTAMENTO DE HUANUCO"/>
    <x v="107"/>
    <s v="001097"/>
    <s v="VACANTES"/>
    <s v="Profesionales de la Salud"/>
    <x v="0"/>
    <n v="2900"/>
    <s v="Ley N° 31538 Artículo 27"/>
  </r>
  <r>
    <s v="448 GOBIERNO REGIONAL DEL DEPARTAMENTO DE HUANUCO"/>
    <x v="107"/>
    <s v="001099"/>
    <s v="VACANTES"/>
    <s v="Profesionales de la Salud"/>
    <x v="0"/>
    <n v="2900"/>
    <s v="Ley N° 31538 Artículo 27"/>
  </r>
  <r>
    <s v="448 GOBIERNO REGIONAL DEL DEPARTAMENTO DE HUANUCO"/>
    <x v="107"/>
    <s v="001100"/>
    <s v="VACANTES"/>
    <s v="Profesionales de la Salud"/>
    <x v="0"/>
    <n v="2900"/>
    <s v="Ley N° 31538 Artículo 27"/>
  </r>
  <r>
    <s v="448 GOBIERNO REGIONAL DEL DEPARTAMENTO DE HUANUCO"/>
    <x v="107"/>
    <s v="001102"/>
    <s v="VACANTES"/>
    <s v="Profesionales de la Salud"/>
    <x v="0"/>
    <n v="2900"/>
    <s v="Ley N° 31538 Artículo 27"/>
  </r>
  <r>
    <s v="448 GOBIERNO REGIONAL DEL DEPARTAMENTO DE HUANUCO"/>
    <x v="107"/>
    <s v="001104"/>
    <s v="VACANTES"/>
    <s v="Profesionales de la Salud"/>
    <x v="0"/>
    <n v="2900"/>
    <s v="Ley N° 31538 Artículo 27"/>
  </r>
  <r>
    <s v="448 GOBIERNO REGIONAL DEL DEPARTAMENTO DE HUANUCO"/>
    <x v="107"/>
    <s v="001105"/>
    <s v="VACANTES"/>
    <s v="Profesionales de la Salud"/>
    <x v="0"/>
    <n v="2900"/>
    <s v="Ley N° 31538 Artículo 27"/>
  </r>
  <r>
    <s v="448 GOBIERNO REGIONAL DEL DEPARTAMENTO DE HUANUCO"/>
    <x v="107"/>
    <s v="001107"/>
    <s v="VACANTES"/>
    <s v="Profesionales de la Salud"/>
    <x v="0"/>
    <n v="2900"/>
    <s v="Ley N° 31538 Artículo 27"/>
  </r>
  <r>
    <s v="448 GOBIERNO REGIONAL DEL DEPARTAMENTO DE HUANUCO"/>
    <x v="107"/>
    <s v="001108"/>
    <s v="VACANTES"/>
    <s v="Profesionales de la Salud"/>
    <x v="0"/>
    <n v="2900"/>
    <s v="Ley N° 31538 Artículo 27"/>
  </r>
  <r>
    <s v="448 GOBIERNO REGIONAL DEL DEPARTAMENTO DE HUANUCO"/>
    <x v="107"/>
    <s v="001069"/>
    <s v="VACANTES"/>
    <s v="Profesionales de la Salud"/>
    <x v="1"/>
    <n v="5200"/>
    <s v="Ley N° 31538 Artículo 27"/>
  </r>
  <r>
    <s v="448 GOBIERNO REGIONAL DEL DEPARTAMENTO DE HUANUCO"/>
    <x v="107"/>
    <s v="001037"/>
    <s v="VACANTES"/>
    <s v="Profesionales de la Salud"/>
    <x v="3"/>
    <n v="2900"/>
    <s v="Ley N° 31538 Artículo 27"/>
  </r>
  <r>
    <s v="448 GOBIERNO REGIONAL DEL DEPARTAMENTO DE HUANUCO"/>
    <x v="107"/>
    <s v="001089"/>
    <s v="VACANTES"/>
    <s v="Profesionales de la Salud"/>
    <x v="3"/>
    <n v="2900"/>
    <s v="Ley N° 31538 Artículo 27"/>
  </r>
  <r>
    <s v="448 GOBIERNO REGIONAL DEL DEPARTAMENTO DE HUANUCO"/>
    <x v="107"/>
    <s v="001070"/>
    <s v="VACANTES"/>
    <s v="Profesionales de la Salud"/>
    <x v="49"/>
    <n v="2900"/>
    <s v="Ley N° 31538 Artículo 27"/>
  </r>
  <r>
    <s v="448 GOBIERNO REGIONAL DEL DEPARTAMENTO DE HUANUCO"/>
    <x v="107"/>
    <s v="001044"/>
    <s v="VACANTES"/>
    <s v="Tecnicos"/>
    <x v="75"/>
    <n v="1800"/>
    <s v="Ley N° 31538 Artículo 27"/>
  </r>
  <r>
    <s v="448 GOBIERNO REGIONAL DEL DEPARTAMENTO DE HUANUCO"/>
    <x v="107"/>
    <s v="001058"/>
    <s v="VACANTES"/>
    <s v="Tecnicos"/>
    <x v="16"/>
    <n v="1800"/>
    <s v="Ley N° 31538 Artículo 27"/>
  </r>
  <r>
    <s v="448 GOBIERNO REGIONAL DEL DEPARTAMENTO DE HUANUCO"/>
    <x v="107"/>
    <s v="001059"/>
    <s v="VACANTES"/>
    <s v="Tecnicos"/>
    <x v="16"/>
    <n v="1800"/>
    <s v="Ley N° 31538 Artículo 27"/>
  </r>
  <r>
    <s v="448 GOBIERNO REGIONAL DEL DEPARTAMENTO DE HUANUCO"/>
    <x v="107"/>
    <s v="001074"/>
    <s v="VACANTES"/>
    <s v="Tecnicos"/>
    <x v="89"/>
    <n v="1800"/>
    <s v="Ley N° 31538 Artículo 27"/>
  </r>
  <r>
    <s v="448 GOBIERNO REGIONAL DEL DEPARTAMENTO DE HUANUCO"/>
    <x v="107"/>
    <s v="001076"/>
    <s v="VACANTES"/>
    <s v="Tecnicos"/>
    <x v="89"/>
    <n v="1800"/>
    <s v="Ley N° 31538 Artículo 27"/>
  </r>
  <r>
    <s v="448 GOBIERNO REGIONAL DEL DEPARTAMENTO DE HUANUCO"/>
    <x v="107"/>
    <s v="001136"/>
    <s v="VACANTES"/>
    <s v="Tecnicos"/>
    <x v="9"/>
    <n v="1800"/>
    <s v="Ley N° 31538 Artículo 27"/>
  </r>
  <r>
    <s v="448 GOBIERNO REGIONAL DEL DEPARTAMENTO DE HUANUCO"/>
    <x v="107"/>
    <s v="001137"/>
    <s v="VACANTES"/>
    <s v="Tecnicos"/>
    <x v="9"/>
    <n v="1800"/>
    <s v="Ley N° 31538 Artículo 27"/>
  </r>
  <r>
    <s v="448 GOBIERNO REGIONAL DEL DEPARTAMENTO DE HUANUCO"/>
    <x v="107"/>
    <s v="001138"/>
    <s v="VACANTES"/>
    <s v="Tecnicos"/>
    <x v="9"/>
    <n v="1800"/>
    <s v="Ley N° 31538 Artículo 27"/>
  </r>
  <r>
    <s v="448 GOBIERNO REGIONAL DEL DEPARTAMENTO DE HUANUCO"/>
    <x v="107"/>
    <s v="001139"/>
    <s v="VACANTES"/>
    <s v="Tecnicos"/>
    <x v="9"/>
    <n v="1800"/>
    <s v="Ley N° 31538 Artículo 27"/>
  </r>
  <r>
    <s v="448 GOBIERNO REGIONAL DEL DEPARTAMENTO DE HUANUCO"/>
    <x v="107"/>
    <s v="001115"/>
    <s v="VACANTES"/>
    <s v="Tecnicos"/>
    <x v="11"/>
    <n v="1800"/>
    <s v="Ley N° 31538 Artículo 27"/>
  </r>
  <r>
    <s v="448 GOBIERNO REGIONAL DEL DEPARTAMENTO DE HUANUCO"/>
    <x v="107"/>
    <s v="001116"/>
    <s v="VACANTES"/>
    <s v="Tecnicos"/>
    <x v="11"/>
    <n v="1800"/>
    <s v="Ley N° 31538 Artículo 27"/>
  </r>
  <r>
    <s v="448 GOBIERNO REGIONAL DEL DEPARTAMENTO DE HUANUCO"/>
    <x v="107"/>
    <s v="001126"/>
    <s v="VACANTES"/>
    <s v="Tecnicos"/>
    <x v="11"/>
    <n v="1800"/>
    <s v="Ley N° 31538 Artículo 27"/>
  </r>
  <r>
    <s v="448 GOBIERNO REGIONAL DEL DEPARTAMENTO DE HUANUCO"/>
    <x v="107"/>
    <s v="001127"/>
    <s v="VACANTES"/>
    <s v="Tecnicos"/>
    <x v="11"/>
    <n v="1800"/>
    <s v="Ley N° 31538 Artículo 27"/>
  </r>
  <r>
    <s v="448 GOBIERNO REGIONAL DEL DEPARTAMENTO DE HUANUCO"/>
    <x v="107"/>
    <s v="001128"/>
    <s v="VACANTES"/>
    <s v="Tecnicos"/>
    <x v="11"/>
    <n v="1800"/>
    <s v="Ley N° 31538 Artículo 27"/>
  </r>
  <r>
    <s v="448 GOBIERNO REGIONAL DEL DEPARTAMENTO DE HUANUCO"/>
    <x v="107"/>
    <s v="001129"/>
    <s v="VACANTES"/>
    <s v="Tecnicos"/>
    <x v="11"/>
    <n v="1800"/>
    <s v="Ley N° 31538 Artículo 27"/>
  </r>
  <r>
    <s v="448 GOBIERNO REGIONAL DEL DEPARTAMENTO DE HUANUCO"/>
    <x v="107"/>
    <s v="001130"/>
    <s v="VACANTES"/>
    <s v="Tecnicos"/>
    <x v="11"/>
    <n v="1800"/>
    <s v="Ley N° 31538 Artículo 27"/>
  </r>
  <r>
    <s v="448 GOBIERNO REGIONAL DEL DEPARTAMENTO DE HUANUCO"/>
    <x v="107"/>
    <s v="001131"/>
    <s v="VACANTES"/>
    <s v="Tecnicos"/>
    <x v="11"/>
    <n v="1800"/>
    <s v="Ley N° 31538 Artículo 27"/>
  </r>
  <r>
    <s v="448 GOBIERNO REGIONAL DEL DEPARTAMENTO DE HUANUCO"/>
    <x v="107"/>
    <s v="001134"/>
    <s v="VACANTES"/>
    <s v="Tecnicos"/>
    <x v="11"/>
    <n v="1800"/>
    <s v="Ley N° 31538 Artículo 27"/>
  </r>
  <r>
    <s v="448 GOBIERNO REGIONAL DEL DEPARTAMENTO DE HUANUCO"/>
    <x v="108"/>
    <s v="001328"/>
    <s v="VACANTES"/>
    <s v="Profesionales"/>
    <x v="90"/>
    <n v="2800"/>
    <s v="Ley N° 31538 Artículo 27"/>
  </r>
  <r>
    <s v="448 GOBIERNO REGIONAL DEL DEPARTAMENTO DE HUANUCO"/>
    <x v="108"/>
    <s v="001635"/>
    <s v="VACANTES"/>
    <s v="Profesionales de la Salud"/>
    <x v="20"/>
    <n v="2900"/>
    <s v="Ley N° 31538 Artículo 27"/>
  </r>
  <r>
    <s v="448 GOBIERNO REGIONAL DEL DEPARTAMENTO DE HUANUCO"/>
    <x v="108"/>
    <s v="001632"/>
    <s v="VACANTES"/>
    <s v="Profesionales de la Salud"/>
    <x v="0"/>
    <n v="2900"/>
    <s v="Ley N° 31538 Artículo 27"/>
  </r>
  <r>
    <s v="448 GOBIERNO REGIONAL DEL DEPARTAMENTO DE HUANUCO"/>
    <x v="108"/>
    <s v="001633"/>
    <s v="VACANTES"/>
    <s v="Profesionales de la Salud"/>
    <x v="3"/>
    <n v="2900"/>
    <s v="Ley N° 31538 Artículo 27"/>
  </r>
  <r>
    <s v="448 GOBIERNO REGIONAL DEL DEPARTAMENTO DE HUANUCO"/>
    <x v="108"/>
    <s v="001634"/>
    <s v="VACANTES"/>
    <s v="Profesionales de la Salud"/>
    <x v="3"/>
    <n v="2900"/>
    <s v="Ley N° 31538 Artículo 27"/>
  </r>
  <r>
    <s v="448 GOBIERNO REGIONAL DEL DEPARTAMENTO DE HUANUCO"/>
    <x v="108"/>
    <s v="001645"/>
    <s v="VACANTES"/>
    <s v="Tecnicos"/>
    <x v="60"/>
    <n v="1800"/>
    <s v="Ley N° 31538 Artículo 27"/>
  </r>
  <r>
    <s v="448 GOBIERNO REGIONAL DEL DEPARTAMENTO DE HUANUCO"/>
    <x v="108"/>
    <s v="001644"/>
    <s v="VACANTES"/>
    <s v="Tecnicos"/>
    <x v="9"/>
    <n v="1800"/>
    <s v="Ley N° 31538 Artículo 27"/>
  </r>
  <r>
    <s v="448 GOBIERNO REGIONAL DEL DEPARTAMENTO DE HUANUCO"/>
    <x v="109"/>
    <s v="002355"/>
    <s v="VACANTES"/>
    <s v="Auxiliares"/>
    <x v="39"/>
    <n v="1650"/>
    <s v="Ley N° 31538 Artículo 27"/>
  </r>
  <r>
    <s v="448 GOBIERNO REGIONAL DEL DEPARTAMENTO DE HUANUCO"/>
    <x v="109"/>
    <s v="002356"/>
    <s v="VACANTES"/>
    <s v="Auxiliares"/>
    <x v="39"/>
    <n v="1650"/>
    <s v="Ley N° 31538 Artículo 27"/>
  </r>
  <r>
    <s v="448 GOBIERNO REGIONAL DEL DEPARTAMENTO DE HUANUCO"/>
    <x v="109"/>
    <s v="002357"/>
    <s v="VACANTES"/>
    <s v="Auxiliares"/>
    <x v="39"/>
    <n v="1650"/>
    <s v="Ley N° 31538 Artículo 27"/>
  </r>
  <r>
    <s v="448 GOBIERNO REGIONAL DEL DEPARTAMENTO DE HUANUCO"/>
    <x v="109"/>
    <s v="002359"/>
    <s v="VACANTES"/>
    <s v="Auxiliares"/>
    <x v="39"/>
    <n v="1650"/>
    <s v="Ley N° 31538 Artículo 27"/>
  </r>
  <r>
    <s v="448 GOBIERNO REGIONAL DEL DEPARTAMENTO DE HUANUCO"/>
    <x v="109"/>
    <s v="002368"/>
    <s v="VACANTES"/>
    <s v="Auxiliares"/>
    <x v="39"/>
    <n v="1650"/>
    <s v="Ley N° 31538 Artículo 27"/>
  </r>
  <r>
    <s v="448 GOBIERNO REGIONAL DEL DEPARTAMENTO DE HUANUCO"/>
    <x v="109"/>
    <s v="002373"/>
    <s v="VACANTES"/>
    <s v="Auxiliares"/>
    <x v="39"/>
    <n v="1650"/>
    <s v="Ley N° 31538 Artículo 27"/>
  </r>
  <r>
    <s v="448 GOBIERNO REGIONAL DEL DEPARTAMENTO DE HUANUCO"/>
    <x v="109"/>
    <s v="002310"/>
    <s v="VACANTES"/>
    <s v="Profesionales de la Salud"/>
    <x v="82"/>
    <n v="2900"/>
    <s v="Ley N° 31538 Artículo 27"/>
  </r>
  <r>
    <s v="448 GOBIERNO REGIONAL DEL DEPARTAMENTO DE HUANUCO"/>
    <x v="109"/>
    <s v="002218"/>
    <s v="VACANTES"/>
    <s v="Profesionales de la Salud"/>
    <x v="0"/>
    <n v="2900"/>
    <s v="Ley N° 31538 Artículo 27"/>
  </r>
  <r>
    <s v="448 GOBIERNO REGIONAL DEL DEPARTAMENTO DE HUANUCO"/>
    <x v="109"/>
    <s v="002219"/>
    <s v="VACANTES"/>
    <s v="Profesionales de la Salud"/>
    <x v="0"/>
    <n v="2900"/>
    <s v="Ley N° 31538 Artículo 27"/>
  </r>
  <r>
    <s v="448 GOBIERNO REGIONAL DEL DEPARTAMENTO DE HUANUCO"/>
    <x v="109"/>
    <s v="002227"/>
    <s v="VACANTES"/>
    <s v="Profesionales de la Salud"/>
    <x v="0"/>
    <n v="2900"/>
    <s v="Ley N° 31538 Artículo 27"/>
  </r>
  <r>
    <s v="448 GOBIERNO REGIONAL DEL DEPARTAMENTO DE HUANUCO"/>
    <x v="109"/>
    <s v="002229"/>
    <s v="VACANTES"/>
    <s v="Profesionales de la Salud"/>
    <x v="0"/>
    <n v="2900"/>
    <s v="Ley N° 31538 Artículo 27"/>
  </r>
  <r>
    <s v="448 GOBIERNO REGIONAL DEL DEPARTAMENTO DE HUANUCO"/>
    <x v="109"/>
    <s v="002236"/>
    <s v="VACANTES"/>
    <s v="Profesionales de la Salud"/>
    <x v="0"/>
    <n v="2900"/>
    <s v="Ley N° 31538 Artículo 27"/>
  </r>
  <r>
    <s v="448 GOBIERNO REGIONAL DEL DEPARTAMENTO DE HUANUCO"/>
    <x v="109"/>
    <s v="002238"/>
    <s v="VACANTES"/>
    <s v="Profesionales de la Salud"/>
    <x v="0"/>
    <n v="2900"/>
    <s v="Ley N° 31538 Artículo 27"/>
  </r>
  <r>
    <s v="448 GOBIERNO REGIONAL DEL DEPARTAMENTO DE HUANUCO"/>
    <x v="109"/>
    <s v="002246"/>
    <s v="VACANTES"/>
    <s v="Profesionales de la Salud"/>
    <x v="0"/>
    <n v="2900"/>
    <s v="Ley N° 31538 Artículo 27"/>
  </r>
  <r>
    <s v="448 GOBIERNO REGIONAL DEL DEPARTAMENTO DE HUANUCO"/>
    <x v="109"/>
    <s v="002254"/>
    <s v="VACANTES"/>
    <s v="Profesionales de la Salud"/>
    <x v="0"/>
    <n v="2900"/>
    <s v="Ley N° 31538 Artículo 27"/>
  </r>
  <r>
    <s v="448 GOBIERNO REGIONAL DEL DEPARTAMENTO DE HUANUCO"/>
    <x v="109"/>
    <s v="002256"/>
    <s v="VACANTES"/>
    <s v="Profesionales de la Salud"/>
    <x v="0"/>
    <n v="2900"/>
    <s v="Ley N° 31538 Artículo 27"/>
  </r>
  <r>
    <s v="448 GOBIERNO REGIONAL DEL DEPARTAMENTO DE HUANUCO"/>
    <x v="109"/>
    <s v="002318"/>
    <s v="VACANTES"/>
    <s v="Profesionales de la Salud"/>
    <x v="0"/>
    <n v="2900"/>
    <s v="Ley N° 31538 Artículo 27"/>
  </r>
  <r>
    <s v="448 GOBIERNO REGIONAL DEL DEPARTAMENTO DE HUANUCO"/>
    <x v="109"/>
    <s v="002319"/>
    <s v="VACANTES"/>
    <s v="Profesionales de la Salud"/>
    <x v="0"/>
    <n v="2900"/>
    <s v="Ley N° 31538 Artículo 27"/>
  </r>
  <r>
    <s v="448 GOBIERNO REGIONAL DEL DEPARTAMENTO DE HUANUCO"/>
    <x v="109"/>
    <s v="002325"/>
    <s v="VACANTES"/>
    <s v="Profesionales de la Salud"/>
    <x v="0"/>
    <n v="2900"/>
    <s v="Ley N° 31538 Artículo 27"/>
  </r>
  <r>
    <s v="448 GOBIERNO REGIONAL DEL DEPARTAMENTO DE HUANUCO"/>
    <x v="109"/>
    <s v="002333"/>
    <s v="VACANTES"/>
    <s v="Profesionales de la Salud"/>
    <x v="0"/>
    <n v="2900"/>
    <s v="Ley N° 31538 Artículo 27"/>
  </r>
  <r>
    <s v="448 GOBIERNO REGIONAL DEL DEPARTAMENTO DE HUANUCO"/>
    <x v="109"/>
    <s v="002340"/>
    <s v="VACANTES"/>
    <s v="Profesionales de la Salud"/>
    <x v="0"/>
    <n v="2900"/>
    <s v="Ley N° 31538 Artículo 27"/>
  </r>
  <r>
    <s v="448 GOBIERNO REGIONAL DEL DEPARTAMENTO DE HUANUCO"/>
    <x v="109"/>
    <s v="002342"/>
    <s v="VACANTES"/>
    <s v="Profesionales de la Salud"/>
    <x v="0"/>
    <n v="2900"/>
    <s v="Ley N° 31538 Artículo 27"/>
  </r>
  <r>
    <s v="448 GOBIERNO REGIONAL DEL DEPARTAMENTO DE HUANUCO"/>
    <x v="109"/>
    <s v="002343"/>
    <s v="VACANTES"/>
    <s v="Profesionales de la Salud"/>
    <x v="0"/>
    <n v="2900"/>
    <s v="Ley N° 31538 Artículo 27"/>
  </r>
  <r>
    <s v="448 GOBIERNO REGIONAL DEL DEPARTAMENTO DE HUANUCO"/>
    <x v="109"/>
    <s v="002344"/>
    <s v="VACANTES"/>
    <s v="Profesionales de la Salud"/>
    <x v="0"/>
    <n v="2900"/>
    <s v="Ley N° 31538 Artículo 27"/>
  </r>
  <r>
    <s v="448 GOBIERNO REGIONAL DEL DEPARTAMENTO DE HUANUCO"/>
    <x v="109"/>
    <s v="002345"/>
    <s v="VACANTES"/>
    <s v="Profesionales de la Salud"/>
    <x v="0"/>
    <n v="2900"/>
    <s v="Ley N° 31538 Artículo 27"/>
  </r>
  <r>
    <s v="448 GOBIERNO REGIONAL DEL DEPARTAMENTO DE HUANUCO"/>
    <x v="109"/>
    <s v="002346"/>
    <s v="VACANTES"/>
    <s v="Profesionales de la Salud"/>
    <x v="0"/>
    <n v="2900"/>
    <s v="Ley N° 31538 Artículo 27"/>
  </r>
  <r>
    <s v="448 GOBIERNO REGIONAL DEL DEPARTAMENTO DE HUANUCO"/>
    <x v="109"/>
    <s v="002347"/>
    <s v="VACANTES"/>
    <s v="Profesionales de la Salud"/>
    <x v="0"/>
    <n v="2900"/>
    <s v="Ley N° 31538 Artículo 27"/>
  </r>
  <r>
    <s v="448 GOBIERNO REGIONAL DEL DEPARTAMENTO DE HUANUCO"/>
    <x v="109"/>
    <s v="002348"/>
    <s v="VACANTES"/>
    <s v="Profesionales de la Salud"/>
    <x v="0"/>
    <n v="2900"/>
    <s v="Ley N° 31538 Artículo 27"/>
  </r>
  <r>
    <s v="448 GOBIERNO REGIONAL DEL DEPARTAMENTO DE HUANUCO"/>
    <x v="109"/>
    <s v="002233"/>
    <s v="VACANTES"/>
    <s v="Profesionales de la Salud"/>
    <x v="13"/>
    <n v="3600"/>
    <s v="Ley N° 31538 Artículo 27"/>
  </r>
  <r>
    <s v="448 GOBIERNO REGIONAL DEL DEPARTAMENTO DE HUANUCO"/>
    <x v="109"/>
    <s v="002286"/>
    <s v="VACANTES"/>
    <s v="Profesionales de la Salud"/>
    <x v="1"/>
    <n v="5200"/>
    <s v="Ley N° 31538 Artículo 27"/>
  </r>
  <r>
    <s v="448 GOBIERNO REGIONAL DEL DEPARTAMENTO DE HUANUCO"/>
    <x v="109"/>
    <s v="002290"/>
    <s v="VACANTES"/>
    <s v="Profesionales de la Salud"/>
    <x v="1"/>
    <n v="5200"/>
    <s v="Ley N° 31538 Artículo 27"/>
  </r>
  <r>
    <s v="448 GOBIERNO REGIONAL DEL DEPARTAMENTO DE HUANUCO"/>
    <x v="109"/>
    <s v="002293"/>
    <s v="VACANTES"/>
    <s v="Profesionales de la Salud"/>
    <x v="1"/>
    <n v="5200"/>
    <s v="Ley N° 31538 Artículo 27"/>
  </r>
  <r>
    <s v="448 GOBIERNO REGIONAL DEL DEPARTAMENTO DE HUANUCO"/>
    <x v="109"/>
    <s v="002295"/>
    <s v="VACANTES"/>
    <s v="Profesionales de la Salud"/>
    <x v="1"/>
    <n v="5200"/>
    <s v="Ley N° 31538 Artículo 27"/>
  </r>
  <r>
    <s v="448 GOBIERNO REGIONAL DEL DEPARTAMENTO DE HUANUCO"/>
    <x v="109"/>
    <s v="002296"/>
    <s v="VACANTES"/>
    <s v="Profesionales de la Salud"/>
    <x v="1"/>
    <n v="5200"/>
    <s v="Ley N° 31538 Artículo 27"/>
  </r>
  <r>
    <s v="448 GOBIERNO REGIONAL DEL DEPARTAMENTO DE HUANUCO"/>
    <x v="109"/>
    <s v="002302"/>
    <s v="VACANTES"/>
    <s v="Profesionales de la Salud"/>
    <x v="1"/>
    <n v="5200"/>
    <s v="Ley N° 31538 Artículo 27"/>
  </r>
  <r>
    <s v="448 GOBIERNO REGIONAL DEL DEPARTAMENTO DE HUANUCO"/>
    <x v="109"/>
    <s v="002288"/>
    <s v="VACANTES"/>
    <s v="Profesionales de la Salud"/>
    <x v="28"/>
    <n v="7300"/>
    <s v="Ley N° 31538 Artículo 27"/>
  </r>
  <r>
    <s v="448 GOBIERNO REGIONAL DEL DEPARTAMENTO DE HUANUCO"/>
    <x v="109"/>
    <s v="002284"/>
    <s v="VACANTES"/>
    <s v="Profesionales de la Salud"/>
    <x v="31"/>
    <n v="7300"/>
    <s v="Ley N° 31538 Artículo 27"/>
  </r>
  <r>
    <s v="448 GOBIERNO REGIONAL DEL DEPARTAMENTO DE HUANUCO"/>
    <x v="109"/>
    <s v="002250"/>
    <s v="VACANTES"/>
    <s v="Profesionales de la Salud"/>
    <x v="3"/>
    <n v="2900"/>
    <s v="Ley N° 31538 Artículo 27"/>
  </r>
  <r>
    <s v="448 GOBIERNO REGIONAL DEL DEPARTAMENTO DE HUANUCO"/>
    <x v="109"/>
    <s v="002260"/>
    <s v="VACANTES"/>
    <s v="Profesionales de la Salud"/>
    <x v="3"/>
    <n v="2900"/>
    <s v="Ley N° 31538 Artículo 27"/>
  </r>
  <r>
    <s v="448 GOBIERNO REGIONAL DEL DEPARTAMENTO DE HUANUCO"/>
    <x v="109"/>
    <s v="002262"/>
    <s v="VACANTES"/>
    <s v="Profesionales de la Salud"/>
    <x v="3"/>
    <n v="2900"/>
    <s v="Ley N° 31538 Artículo 27"/>
  </r>
  <r>
    <s v="448 GOBIERNO REGIONAL DEL DEPARTAMENTO DE HUANUCO"/>
    <x v="109"/>
    <s v="002263"/>
    <s v="VACANTES"/>
    <s v="Profesionales de la Salud"/>
    <x v="3"/>
    <n v="2900"/>
    <s v="Ley N° 31538 Artículo 27"/>
  </r>
  <r>
    <s v="448 GOBIERNO REGIONAL DEL DEPARTAMENTO DE HUANUCO"/>
    <x v="109"/>
    <s v="002268"/>
    <s v="VACANTES"/>
    <s v="Profesionales de la Salud"/>
    <x v="3"/>
    <n v="2900"/>
    <s v="Ley N° 31538 Artículo 27"/>
  </r>
  <r>
    <s v="448 GOBIERNO REGIONAL DEL DEPARTAMENTO DE HUANUCO"/>
    <x v="109"/>
    <s v="002264"/>
    <s v="VACANTES"/>
    <s v="Profesionales de la Salud"/>
    <x v="49"/>
    <n v="2900"/>
    <s v="Ley N° 31538 Artículo 27"/>
  </r>
  <r>
    <s v="448 GOBIERNO REGIONAL DEL DEPARTAMENTO DE HUANUCO"/>
    <x v="109"/>
    <s v="002266"/>
    <s v="VACANTES"/>
    <s v="Profesionales de la Salud"/>
    <x v="49"/>
    <n v="2900"/>
    <s v="Ley N° 31538 Artículo 27"/>
  </r>
  <r>
    <s v="448 GOBIERNO REGIONAL DEL DEPARTAMENTO DE HUANUCO"/>
    <x v="109"/>
    <s v="002126"/>
    <s v="VACANTES"/>
    <s v="Profesionales de la Salud"/>
    <x v="5"/>
    <n v="2900"/>
    <s v="Ley N° 31538 Artículo 27"/>
  </r>
  <r>
    <s v="448 GOBIERNO REGIONAL DEL DEPARTAMENTO DE HUANUCO"/>
    <x v="109"/>
    <s v="002127"/>
    <s v="VACANTES"/>
    <s v="Profesionales de la Salud"/>
    <x v="5"/>
    <n v="2900"/>
    <s v="Ley N° 31538 Artículo 27"/>
  </r>
  <r>
    <s v="448 GOBIERNO REGIONAL DEL DEPARTAMENTO DE HUANUCO"/>
    <x v="109"/>
    <s v="002128"/>
    <s v="VACANTES"/>
    <s v="Profesionales de la Salud"/>
    <x v="5"/>
    <n v="2900"/>
    <s v="Ley N° 31538 Artículo 27"/>
  </r>
  <r>
    <s v="448 GOBIERNO REGIONAL DEL DEPARTAMENTO DE HUANUCO"/>
    <x v="109"/>
    <s v="002129"/>
    <s v="VACANTES"/>
    <s v="Profesionales de la Salud"/>
    <x v="6"/>
    <n v="2900"/>
    <s v="Ley N° 31538 Artículo 27"/>
  </r>
  <r>
    <s v="448 GOBIERNO REGIONAL DEL DEPARTAMENTO DE HUANUCO"/>
    <x v="109"/>
    <s v="002196"/>
    <s v="VACANTES"/>
    <s v="Tecnicos"/>
    <x v="16"/>
    <n v="1800"/>
    <s v="Ley N° 31538 Artículo 27"/>
  </r>
  <r>
    <s v="448 GOBIERNO REGIONAL DEL DEPARTAMENTO DE HUANUCO"/>
    <x v="109"/>
    <s v="002281"/>
    <s v="VACANTES"/>
    <s v="Tecnicos"/>
    <x v="60"/>
    <n v="1800"/>
    <s v="Ley N° 31538 Artículo 27"/>
  </r>
  <r>
    <s v="448 GOBIERNO REGIONAL DEL DEPARTAMENTO DE HUANUCO"/>
    <x v="109"/>
    <s v="002130"/>
    <s v="VACANTES"/>
    <s v="Tecnicos"/>
    <x v="9"/>
    <n v="1800"/>
    <s v="Ley N° 31538 Artículo 27"/>
  </r>
  <r>
    <s v="448 GOBIERNO REGIONAL DEL DEPARTAMENTO DE HUANUCO"/>
    <x v="109"/>
    <s v="002132"/>
    <s v="VACANTES"/>
    <s v="Tecnicos"/>
    <x v="9"/>
    <n v="1800"/>
    <s v="Ley N° 31538 Artículo 27"/>
  </r>
  <r>
    <s v="448 GOBIERNO REGIONAL DEL DEPARTAMENTO DE HUANUCO"/>
    <x v="109"/>
    <s v="002137"/>
    <s v="VACANTES"/>
    <s v="Tecnicos"/>
    <x v="9"/>
    <n v="1800"/>
    <s v="Ley N° 31538 Artículo 27"/>
  </r>
  <r>
    <s v="448 GOBIERNO REGIONAL DEL DEPARTAMENTO DE HUANUCO"/>
    <x v="109"/>
    <s v="002141"/>
    <s v="VACANTES"/>
    <s v="Tecnicos"/>
    <x v="9"/>
    <n v="1800"/>
    <s v="Ley N° 31538 Artículo 27"/>
  </r>
  <r>
    <s v="448 GOBIERNO REGIONAL DEL DEPARTAMENTO DE HUANUCO"/>
    <x v="109"/>
    <s v="002144"/>
    <s v="VACANTES"/>
    <s v="Tecnicos"/>
    <x v="9"/>
    <n v="1800"/>
    <s v="Ley N° 31538 Artículo 27"/>
  </r>
  <r>
    <s v="448 GOBIERNO REGIONAL DEL DEPARTAMENTO DE HUANUCO"/>
    <x v="109"/>
    <s v="002147"/>
    <s v="VACANTES"/>
    <s v="Tecnicos"/>
    <x v="9"/>
    <n v="1800"/>
    <s v="Ley N° 31538 Artículo 27"/>
  </r>
  <r>
    <s v="448 GOBIERNO REGIONAL DEL DEPARTAMENTO DE HUANUCO"/>
    <x v="109"/>
    <s v="002155"/>
    <s v="VACANTES"/>
    <s v="Tecnicos"/>
    <x v="9"/>
    <n v="1800"/>
    <s v="Ley N° 31538 Artículo 27"/>
  </r>
  <r>
    <s v="448 GOBIERNO REGIONAL DEL DEPARTAMENTO DE HUANUCO"/>
    <x v="109"/>
    <s v="002156"/>
    <s v="VACANTES"/>
    <s v="Tecnicos"/>
    <x v="9"/>
    <n v="1800"/>
    <s v="Ley N° 31538 Artículo 27"/>
  </r>
  <r>
    <s v="448 GOBIERNO REGIONAL DEL DEPARTAMENTO DE HUANUCO"/>
    <x v="109"/>
    <s v="002160"/>
    <s v="VACANTES"/>
    <s v="Tecnicos"/>
    <x v="9"/>
    <n v="1800"/>
    <s v="Ley N° 31538 Artículo 27"/>
  </r>
  <r>
    <s v="448 GOBIERNO REGIONAL DEL DEPARTAMENTO DE HUANUCO"/>
    <x v="109"/>
    <s v="002167"/>
    <s v="VACANTES"/>
    <s v="Tecnicos"/>
    <x v="9"/>
    <n v="1800"/>
    <s v="Ley N° 31538 Artículo 27"/>
  </r>
  <r>
    <s v="448 GOBIERNO REGIONAL DEL DEPARTAMENTO DE HUANUCO"/>
    <x v="109"/>
    <s v="002174"/>
    <s v="VACANTES"/>
    <s v="Tecnicos"/>
    <x v="9"/>
    <n v="1800"/>
    <s v="Ley N° 31538 Artículo 27"/>
  </r>
  <r>
    <s v="448 GOBIERNO REGIONAL DEL DEPARTAMENTO DE HUANUCO"/>
    <x v="109"/>
    <s v="002175"/>
    <s v="VACANTES"/>
    <s v="Tecnicos"/>
    <x v="9"/>
    <n v="1800"/>
    <s v="Ley N° 31538 Artículo 27"/>
  </r>
  <r>
    <s v="448 GOBIERNO REGIONAL DEL DEPARTAMENTO DE HUANUCO"/>
    <x v="109"/>
    <s v="002181"/>
    <s v="VACANTES"/>
    <s v="Tecnicos"/>
    <x v="9"/>
    <n v="1800"/>
    <s v="Ley N° 31538 Artículo 27"/>
  </r>
  <r>
    <s v="448 GOBIERNO REGIONAL DEL DEPARTAMENTO DE HUANUCO"/>
    <x v="109"/>
    <s v="002283"/>
    <s v="VACANTES"/>
    <s v="Tecnicos"/>
    <x v="9"/>
    <n v="1800"/>
    <s v="Ley N° 31538 Artículo 27"/>
  </r>
  <r>
    <s v="448 GOBIERNO REGIONAL DEL DEPARTAMENTO DE HUANUCO"/>
    <x v="109"/>
    <s v="002305"/>
    <s v="VACANTES"/>
    <s v="Tecnicos"/>
    <x v="9"/>
    <n v="1800"/>
    <s v="Ley N° 31538 Artículo 27"/>
  </r>
  <r>
    <s v="448 GOBIERNO REGIONAL DEL DEPARTAMENTO DE HUANUCO"/>
    <x v="109"/>
    <s v="002306"/>
    <s v="VACANTES"/>
    <s v="Tecnicos"/>
    <x v="9"/>
    <n v="1800"/>
    <s v="Ley N° 31538 Artículo 27"/>
  </r>
  <r>
    <s v="448 GOBIERNO REGIONAL DEL DEPARTAMENTO DE HUANUCO"/>
    <x v="109"/>
    <s v="002312"/>
    <s v="VACANTES"/>
    <s v="Tecnicos"/>
    <x v="9"/>
    <n v="1800"/>
    <s v="Ley N° 31538 Artículo 27"/>
  </r>
  <r>
    <s v="448 GOBIERNO REGIONAL DEL DEPARTAMENTO DE HUANUCO"/>
    <x v="109"/>
    <s v="002315"/>
    <s v="VACANTES"/>
    <s v="Tecnicos"/>
    <x v="9"/>
    <n v="1800"/>
    <s v="Ley N° 31538 Artículo 27"/>
  </r>
  <r>
    <s v="448 GOBIERNO REGIONAL DEL DEPARTAMENTO DE HUANUCO"/>
    <x v="109"/>
    <s v="002322"/>
    <s v="VACANTES"/>
    <s v="Tecnicos"/>
    <x v="9"/>
    <n v="1800"/>
    <s v="Ley N° 31538 Artículo 27"/>
  </r>
  <r>
    <s v="448 GOBIERNO REGIONAL DEL DEPARTAMENTO DE HUANUCO"/>
    <x v="109"/>
    <s v="002324"/>
    <s v="VACANTES"/>
    <s v="Tecnicos"/>
    <x v="9"/>
    <n v="1800"/>
    <s v="Ley N° 31538 Artículo 27"/>
  </r>
  <r>
    <s v="448 GOBIERNO REGIONAL DEL DEPARTAMENTO DE HUANUCO"/>
    <x v="109"/>
    <s v="002326"/>
    <s v="VACANTES"/>
    <s v="Tecnicos"/>
    <x v="9"/>
    <n v="1800"/>
    <s v="Ley N° 31538 Artículo 27"/>
  </r>
  <r>
    <s v="448 GOBIERNO REGIONAL DEL DEPARTAMENTO DE HUANUCO"/>
    <x v="109"/>
    <s v="002327"/>
    <s v="VACANTES"/>
    <s v="Tecnicos"/>
    <x v="9"/>
    <n v="1800"/>
    <s v="Ley N° 31538 Artículo 27"/>
  </r>
  <r>
    <s v="448 GOBIERNO REGIONAL DEL DEPARTAMENTO DE HUANUCO"/>
    <x v="109"/>
    <s v="002328"/>
    <s v="VACANTES"/>
    <s v="Tecnicos"/>
    <x v="9"/>
    <n v="1800"/>
    <s v="Ley N° 31538 Artículo 27"/>
  </r>
  <r>
    <s v="448 GOBIERNO REGIONAL DEL DEPARTAMENTO DE HUANUCO"/>
    <x v="109"/>
    <s v="002330"/>
    <s v="VACANTES"/>
    <s v="Tecnicos"/>
    <x v="9"/>
    <n v="1800"/>
    <s v="Ley N° 31538 Artículo 27"/>
  </r>
  <r>
    <s v="448 GOBIERNO REGIONAL DEL DEPARTAMENTO DE HUANUCO"/>
    <x v="109"/>
    <s v="002332"/>
    <s v="VACANTES"/>
    <s v="Tecnicos"/>
    <x v="9"/>
    <n v="1800"/>
    <s v="Ley N° 31538 Artículo 27"/>
  </r>
  <r>
    <s v="448 GOBIERNO REGIONAL DEL DEPARTAMENTO DE HUANUCO"/>
    <x v="109"/>
    <s v="002334"/>
    <s v="VACANTES"/>
    <s v="Tecnicos"/>
    <x v="9"/>
    <n v="1800"/>
    <s v="Ley N° 31538 Artículo 27"/>
  </r>
  <r>
    <s v="448 GOBIERNO REGIONAL DEL DEPARTAMENTO DE HUANUCO"/>
    <x v="109"/>
    <s v="002335"/>
    <s v="VACANTES"/>
    <s v="Tecnicos"/>
    <x v="9"/>
    <n v="1800"/>
    <s v="Ley N° 31538 Artículo 27"/>
  </r>
  <r>
    <s v="448 GOBIERNO REGIONAL DEL DEPARTAMENTO DE HUANUCO"/>
    <x v="109"/>
    <s v="002337"/>
    <s v="VACANTES"/>
    <s v="Tecnicos"/>
    <x v="9"/>
    <n v="1800"/>
    <s v="Ley N° 31538 Artículo 27"/>
  </r>
  <r>
    <s v="448 GOBIERNO REGIONAL DEL DEPARTAMENTO DE HUANUCO"/>
    <x v="109"/>
    <s v="002339"/>
    <s v="VACANTES"/>
    <s v="Tecnicos"/>
    <x v="9"/>
    <n v="1800"/>
    <s v="Ley N° 31538 Artículo 27"/>
  </r>
  <r>
    <s v="448 GOBIERNO REGIONAL DEL DEPARTAMENTO DE HUANUCO"/>
    <x v="109"/>
    <s v="002341"/>
    <s v="VACANTES"/>
    <s v="Tecnicos"/>
    <x v="9"/>
    <n v="1800"/>
    <s v="Ley N° 31538 Artículo 27"/>
  </r>
  <r>
    <s v="448 GOBIERNO REGIONAL DEL DEPARTAMENTO DE HUANUCO"/>
    <x v="109"/>
    <s v="002188"/>
    <s v="VACANTES"/>
    <s v="Tecnicos"/>
    <x v="11"/>
    <n v="1800"/>
    <s v="Ley N° 31538 Artículo 27"/>
  </r>
  <r>
    <s v="448 GOBIERNO REGIONAL DEL DEPARTAMENTO DE HUANUCO"/>
    <x v="109"/>
    <s v="002190"/>
    <s v="VACANTES"/>
    <s v="Tecnicos"/>
    <x v="11"/>
    <n v="1800"/>
    <s v="Ley N° 31538 Artículo 27"/>
  </r>
  <r>
    <s v="448 GOBIERNO REGIONAL DEL DEPARTAMENTO DE HUANUCO"/>
    <x v="109"/>
    <s v="002192"/>
    <s v="VACANTES"/>
    <s v="Tecnicos"/>
    <x v="11"/>
    <n v="1800"/>
    <s v="Ley N° 31538 Artículo 27"/>
  </r>
  <r>
    <s v="448 GOBIERNO REGIONAL DEL DEPARTAMENTO DE HUANUCO"/>
    <x v="109"/>
    <s v="002193"/>
    <s v="VACANTES"/>
    <s v="Tecnicos"/>
    <x v="11"/>
    <n v="1800"/>
    <s v="Ley N° 31538 Artículo 27"/>
  </r>
  <r>
    <s v="448 GOBIERNO REGIONAL DEL DEPARTAMENTO DE HUANUCO"/>
    <x v="109"/>
    <s v="002194"/>
    <s v="VACANTES"/>
    <s v="Tecnicos"/>
    <x v="11"/>
    <n v="1800"/>
    <s v="Ley N° 31538 Artículo 27"/>
  </r>
  <r>
    <s v="448 GOBIERNO REGIONAL DEL DEPARTAMENTO DE HUANUCO"/>
    <x v="109"/>
    <s v="002269"/>
    <s v="VACANTES"/>
    <s v="Tecnicos"/>
    <x v="11"/>
    <n v="1800"/>
    <s v="Ley N° 31538 Artículo 27"/>
  </r>
  <r>
    <s v="448 GOBIERNO REGIONAL DEL DEPARTAMENTO DE HUANUCO"/>
    <x v="110"/>
    <s v="001919"/>
    <s v="VACANTES"/>
    <s v="Auxiliares"/>
    <x v="39"/>
    <n v="1650"/>
    <s v="Ley N° 31538 Artículo 27"/>
  </r>
  <r>
    <s v="448 GOBIERNO REGIONAL DEL DEPARTAMENTO DE HUANUCO"/>
    <x v="110"/>
    <s v="001920"/>
    <s v="VACANTES"/>
    <s v="Auxiliares"/>
    <x v="39"/>
    <n v="1650"/>
    <s v="Ley N° 31538 Artículo 27"/>
  </r>
  <r>
    <s v="448 GOBIERNO REGIONAL DEL DEPARTAMENTO DE HUANUCO"/>
    <x v="110"/>
    <s v="002017"/>
    <s v="VACANTES"/>
    <s v="Auxiliares"/>
    <x v="39"/>
    <n v="1650"/>
    <s v="Ley N° 31538 Artículo 27"/>
  </r>
  <r>
    <s v="448 GOBIERNO REGIONAL DEL DEPARTAMENTO DE HUANUCO"/>
    <x v="110"/>
    <s v="002072"/>
    <s v="VACANTES"/>
    <s v="Auxiliares"/>
    <x v="39"/>
    <n v="1650"/>
    <s v="Ley N° 31538 Artículo 27"/>
  </r>
  <r>
    <s v="448 GOBIERNO REGIONAL DEL DEPARTAMENTO DE HUANUCO"/>
    <x v="110"/>
    <s v="001964"/>
    <s v="VACANTES"/>
    <s v="Auxiliares"/>
    <x v="68"/>
    <n v="1650"/>
    <s v="Ley N° 31538 Artículo 27"/>
  </r>
  <r>
    <s v="448 GOBIERNO REGIONAL DEL DEPARTAMENTO DE HUANUCO"/>
    <x v="110"/>
    <s v="001965"/>
    <s v="VACANTES"/>
    <s v="Auxiliares"/>
    <x v="68"/>
    <n v="1650"/>
    <s v="Ley N° 31538 Artículo 27"/>
  </r>
  <r>
    <s v="448 GOBIERNO REGIONAL DEL DEPARTAMENTO DE HUANUCO"/>
    <x v="110"/>
    <s v="001998"/>
    <s v="VACANTES"/>
    <s v="Profesionales de la Salud"/>
    <x v="0"/>
    <n v="2900"/>
    <s v="Ley N° 31538 Artículo 27"/>
  </r>
  <r>
    <s v="448 GOBIERNO REGIONAL DEL DEPARTAMENTO DE HUANUCO"/>
    <x v="110"/>
    <s v="002000"/>
    <s v="VACANTES"/>
    <s v="Profesionales de la Salud"/>
    <x v="0"/>
    <n v="2900"/>
    <s v="Ley N° 31538 Artículo 27"/>
  </r>
  <r>
    <s v="448 GOBIERNO REGIONAL DEL DEPARTAMENTO DE HUANUCO"/>
    <x v="110"/>
    <s v="002002"/>
    <s v="VACANTES"/>
    <s v="Profesionales de la Salud"/>
    <x v="0"/>
    <n v="2900"/>
    <s v="Ley N° 31538 Artículo 27"/>
  </r>
  <r>
    <s v="448 GOBIERNO REGIONAL DEL DEPARTAMENTO DE HUANUCO"/>
    <x v="110"/>
    <s v="002004"/>
    <s v="VACANTES"/>
    <s v="Profesionales de la Salud"/>
    <x v="0"/>
    <n v="2900"/>
    <s v="Ley N° 31538 Artículo 27"/>
  </r>
  <r>
    <s v="448 GOBIERNO REGIONAL DEL DEPARTAMENTO DE HUANUCO"/>
    <x v="110"/>
    <s v="002006"/>
    <s v="VACANTES"/>
    <s v="Profesionales de la Salud"/>
    <x v="0"/>
    <n v="2900"/>
    <s v="Ley N° 31538 Artículo 27"/>
  </r>
  <r>
    <s v="448 GOBIERNO REGIONAL DEL DEPARTAMENTO DE HUANUCO"/>
    <x v="110"/>
    <s v="002008"/>
    <s v="VACANTES"/>
    <s v="Profesionales de la Salud"/>
    <x v="0"/>
    <n v="2900"/>
    <s v="Ley N° 31538 Artículo 27"/>
  </r>
  <r>
    <s v="448 GOBIERNO REGIONAL DEL DEPARTAMENTO DE HUANUCO"/>
    <x v="110"/>
    <s v="002010"/>
    <s v="VACANTES"/>
    <s v="Profesionales de la Salud"/>
    <x v="0"/>
    <n v="2900"/>
    <s v="Ley N° 31538 Artículo 27"/>
  </r>
  <r>
    <s v="448 GOBIERNO REGIONAL DEL DEPARTAMENTO DE HUANUCO"/>
    <x v="110"/>
    <s v="002012"/>
    <s v="VACANTES"/>
    <s v="Profesionales de la Salud"/>
    <x v="0"/>
    <n v="2900"/>
    <s v="Ley N° 31538 Artículo 27"/>
  </r>
  <r>
    <s v="448 GOBIERNO REGIONAL DEL DEPARTAMENTO DE HUANUCO"/>
    <x v="110"/>
    <s v="002034"/>
    <s v="VACANTES"/>
    <s v="Profesionales de la Salud"/>
    <x v="0"/>
    <n v="2900"/>
    <s v="Ley N° 31538 Artículo 27"/>
  </r>
  <r>
    <s v="448 GOBIERNO REGIONAL DEL DEPARTAMENTO DE HUANUCO"/>
    <x v="110"/>
    <s v="002041"/>
    <s v="VACANTES"/>
    <s v="Profesionales de la Salud"/>
    <x v="0"/>
    <n v="2900"/>
    <s v="Ley N° 31538 Artículo 27"/>
  </r>
  <r>
    <s v="448 GOBIERNO REGIONAL DEL DEPARTAMENTO DE HUANUCO"/>
    <x v="110"/>
    <s v="002045"/>
    <s v="VACANTES"/>
    <s v="Profesionales de la Salud"/>
    <x v="0"/>
    <n v="2900"/>
    <s v="Ley N° 31538 Artículo 27"/>
  </r>
  <r>
    <s v="448 GOBIERNO REGIONAL DEL DEPARTAMENTO DE HUANUCO"/>
    <x v="110"/>
    <s v="002046"/>
    <s v="VACANTES"/>
    <s v="Profesionales de la Salud"/>
    <x v="0"/>
    <n v="2900"/>
    <s v="Ley N° 31538 Artículo 27"/>
  </r>
  <r>
    <s v="448 GOBIERNO REGIONAL DEL DEPARTAMENTO DE HUANUCO"/>
    <x v="110"/>
    <s v="002047"/>
    <s v="VACANTES"/>
    <s v="Profesionales de la Salud"/>
    <x v="0"/>
    <n v="2900"/>
    <s v="Ley N° 31538 Artículo 27"/>
  </r>
  <r>
    <s v="448 GOBIERNO REGIONAL DEL DEPARTAMENTO DE HUANUCO"/>
    <x v="110"/>
    <s v="002048"/>
    <s v="VACANTES"/>
    <s v="Profesionales de la Salud"/>
    <x v="0"/>
    <n v="2900"/>
    <s v="Ley N° 31538 Artículo 27"/>
  </r>
  <r>
    <s v="448 GOBIERNO REGIONAL DEL DEPARTAMENTO DE HUANUCO"/>
    <x v="110"/>
    <s v="002050"/>
    <s v="VACANTES"/>
    <s v="Profesionales de la Salud"/>
    <x v="0"/>
    <n v="2900"/>
    <s v="Ley N° 31538 Artículo 27"/>
  </r>
  <r>
    <s v="448 GOBIERNO REGIONAL DEL DEPARTAMENTO DE HUANUCO"/>
    <x v="110"/>
    <s v="001921"/>
    <s v="VACANTES"/>
    <s v="Profesionales de la Salud"/>
    <x v="1"/>
    <n v="5200"/>
    <s v="Ley N° 31538 Artículo 27"/>
  </r>
  <r>
    <s v="448 GOBIERNO REGIONAL DEL DEPARTAMENTO DE HUANUCO"/>
    <x v="110"/>
    <s v="002024"/>
    <s v="VACANTES"/>
    <s v="Profesionales de la Salud"/>
    <x v="1"/>
    <n v="5200"/>
    <s v="Ley N° 31538 Artículo 27"/>
  </r>
  <r>
    <s v="448 GOBIERNO REGIONAL DEL DEPARTAMENTO DE HUANUCO"/>
    <x v="110"/>
    <s v="002030"/>
    <s v="VACANTES"/>
    <s v="Profesionales de la Salud"/>
    <x v="1"/>
    <n v="5200"/>
    <s v="Ley N° 31538 Artículo 27"/>
  </r>
  <r>
    <s v="448 GOBIERNO REGIONAL DEL DEPARTAMENTO DE HUANUCO"/>
    <x v="110"/>
    <s v="002035"/>
    <s v="VACANTES"/>
    <s v="Profesionales de la Salud"/>
    <x v="1"/>
    <n v="5200"/>
    <s v="Ley N° 31538 Artículo 27"/>
  </r>
  <r>
    <s v="448 GOBIERNO REGIONAL DEL DEPARTAMENTO DE HUANUCO"/>
    <x v="110"/>
    <s v="002036"/>
    <s v="VACANTES"/>
    <s v="Profesionales de la Salud"/>
    <x v="1"/>
    <n v="5200"/>
    <s v="Ley N° 31538 Artículo 27"/>
  </r>
  <r>
    <s v="448 GOBIERNO REGIONAL DEL DEPARTAMENTO DE HUANUCO"/>
    <x v="110"/>
    <s v="002037"/>
    <s v="VACANTES"/>
    <s v="Profesionales de la Salud"/>
    <x v="1"/>
    <n v="5200"/>
    <s v="Ley N° 31538 Artículo 27"/>
  </r>
  <r>
    <s v="448 GOBIERNO REGIONAL DEL DEPARTAMENTO DE HUANUCO"/>
    <x v="110"/>
    <s v="002038"/>
    <s v="VACANTES"/>
    <s v="Profesionales de la Salud"/>
    <x v="1"/>
    <n v="5200"/>
    <s v="Ley N° 31538 Artículo 27"/>
  </r>
  <r>
    <s v="448 GOBIERNO REGIONAL DEL DEPARTAMENTO DE HUANUCO"/>
    <x v="110"/>
    <s v="002031"/>
    <s v="VACANTES"/>
    <s v="Profesionales de la Salud"/>
    <x v="3"/>
    <n v="2900"/>
    <s v="Ley N° 31538 Artículo 27"/>
  </r>
  <r>
    <s v="448 GOBIERNO REGIONAL DEL DEPARTAMENTO DE HUANUCO"/>
    <x v="110"/>
    <s v="002032"/>
    <s v="VACANTES"/>
    <s v="Profesionales de la Salud"/>
    <x v="3"/>
    <n v="2900"/>
    <s v="Ley N° 31538 Artículo 27"/>
  </r>
  <r>
    <s v="448 GOBIERNO REGIONAL DEL DEPARTAMENTO DE HUANUCO"/>
    <x v="110"/>
    <s v="002043"/>
    <s v="VACANTES"/>
    <s v="Profesionales de la Salud"/>
    <x v="3"/>
    <n v="2900"/>
    <s v="Ley N° 31538 Artículo 27"/>
  </r>
  <r>
    <s v="448 GOBIERNO REGIONAL DEL DEPARTAMENTO DE HUANUCO"/>
    <x v="110"/>
    <s v="002044"/>
    <s v="VACANTES"/>
    <s v="Profesionales de la Salud"/>
    <x v="3"/>
    <n v="2900"/>
    <s v="Ley N° 31538 Artículo 27"/>
  </r>
  <r>
    <s v="448 GOBIERNO REGIONAL DEL DEPARTAMENTO DE HUANUCO"/>
    <x v="110"/>
    <s v="002049"/>
    <s v="VACANTES"/>
    <s v="Profesionales de la Salud"/>
    <x v="3"/>
    <n v="2900"/>
    <s v="Ley N° 31538 Artículo 27"/>
  </r>
  <r>
    <s v="448 GOBIERNO REGIONAL DEL DEPARTAMENTO DE HUANUCO"/>
    <x v="110"/>
    <s v="002039"/>
    <s v="VACANTES"/>
    <s v="Profesionales de la Salud"/>
    <x v="93"/>
    <n v="2900"/>
    <s v="Ley N° 31538 Artículo 27"/>
  </r>
  <r>
    <s v="448 GOBIERNO REGIONAL DEL DEPARTAMENTO DE HUANUCO"/>
    <x v="110"/>
    <s v="002042"/>
    <s v="VACANTES"/>
    <s v="Profesionales de la Salud"/>
    <x v="47"/>
    <n v="2900"/>
    <s v="Ley N° 31538 Artículo 27"/>
  </r>
  <r>
    <s v="448 GOBIERNO REGIONAL DEL DEPARTAMENTO DE HUANUCO"/>
    <x v="110"/>
    <s v="001936"/>
    <s v="VACANTES"/>
    <s v="Tecnicos"/>
    <x v="75"/>
    <n v="1800"/>
    <s v="Ley N° 31538 Artículo 27"/>
  </r>
  <r>
    <s v="448 GOBIERNO REGIONAL DEL DEPARTAMENTO DE HUANUCO"/>
    <x v="110"/>
    <s v="001945"/>
    <s v="VACANTES"/>
    <s v="Tecnicos"/>
    <x v="75"/>
    <n v="1800"/>
    <s v="Ley N° 31538 Artículo 27"/>
  </r>
  <r>
    <s v="448 GOBIERNO REGIONAL DEL DEPARTAMENTO DE HUANUCO"/>
    <x v="110"/>
    <s v="001962"/>
    <s v="VACANTES"/>
    <s v="Tecnicos"/>
    <x v="75"/>
    <n v="1800"/>
    <s v="Ley N° 31538 Artículo 27"/>
  </r>
  <r>
    <s v="448 GOBIERNO REGIONAL DEL DEPARTAMENTO DE HUANUCO"/>
    <x v="110"/>
    <s v="001963"/>
    <s v="VACANTES"/>
    <s v="Tecnicos"/>
    <x v="75"/>
    <n v="1800"/>
    <s v="Ley N° 31538 Artículo 27"/>
  </r>
  <r>
    <s v="448 GOBIERNO REGIONAL DEL DEPARTAMENTO DE HUANUCO"/>
    <x v="110"/>
    <s v="001891"/>
    <s v="VACANTES"/>
    <s v="Tecnicos"/>
    <x v="16"/>
    <n v="1800"/>
    <s v="Ley N° 31538 Artículo 27"/>
  </r>
  <r>
    <s v="448 GOBIERNO REGIONAL DEL DEPARTAMENTO DE HUANUCO"/>
    <x v="110"/>
    <s v="001977"/>
    <s v="VACANTES"/>
    <s v="Tecnicos"/>
    <x v="9"/>
    <n v="1800"/>
    <s v="Ley N° 31538 Artículo 27"/>
  </r>
  <r>
    <s v="448 GOBIERNO REGIONAL DEL DEPARTAMENTO DE HUANUCO"/>
    <x v="110"/>
    <s v="002022"/>
    <s v="VACANTES"/>
    <s v="Tecnicos"/>
    <x v="9"/>
    <n v="1800"/>
    <s v="Ley N° 31538 Artículo 27"/>
  </r>
  <r>
    <s v="448 GOBIERNO REGIONAL DEL DEPARTAMENTO DE HUANUCO"/>
    <x v="110"/>
    <s v="002023"/>
    <s v="VACANTES"/>
    <s v="Tecnicos"/>
    <x v="9"/>
    <n v="1800"/>
    <s v="Ley N° 31538 Artículo 27"/>
  </r>
  <r>
    <s v="448 GOBIERNO REGIONAL DEL DEPARTAMENTO DE HUANUCO"/>
    <x v="110"/>
    <s v="002028"/>
    <s v="VACANTES"/>
    <s v="Tecnicos"/>
    <x v="9"/>
    <n v="1800"/>
    <s v="Ley N° 31538 Artículo 27"/>
  </r>
  <r>
    <s v="448 GOBIERNO REGIONAL DEL DEPARTAMENTO DE HUANUCO"/>
    <x v="110"/>
    <s v="002029"/>
    <s v="VACANTES"/>
    <s v="Tecnicos"/>
    <x v="9"/>
    <n v="1800"/>
    <s v="Ley N° 31538 Artículo 27"/>
  </r>
  <r>
    <s v="448 GOBIERNO REGIONAL DEL DEPARTAMENTO DE HUANUCO"/>
    <x v="110"/>
    <s v="002033"/>
    <s v="VACANTES"/>
    <s v="Tecnicos"/>
    <x v="9"/>
    <n v="1800"/>
    <s v="Ley N° 31538 Artículo 27"/>
  </r>
  <r>
    <s v="448 GOBIERNO REGIONAL DEL DEPARTAMENTO DE HUANUCO"/>
    <x v="110"/>
    <s v="002051"/>
    <s v="VACANTES"/>
    <s v="Tecnicos"/>
    <x v="9"/>
    <n v="1800"/>
    <s v="Ley N° 31538 Artículo 27"/>
  </r>
  <r>
    <s v="448 GOBIERNO REGIONAL DEL DEPARTAMENTO DE HUANUCO"/>
    <x v="110"/>
    <s v="002052"/>
    <s v="VACANTES"/>
    <s v="Tecnicos"/>
    <x v="9"/>
    <n v="1800"/>
    <s v="Ley N° 31538 Artículo 27"/>
  </r>
  <r>
    <s v="448 GOBIERNO REGIONAL DEL DEPARTAMENTO DE HUANUCO"/>
    <x v="110"/>
    <s v="002053"/>
    <s v="VACANTES"/>
    <s v="Tecnicos"/>
    <x v="9"/>
    <n v="1800"/>
    <s v="Ley N° 31538 Artículo 27"/>
  </r>
  <r>
    <s v="448 GOBIERNO REGIONAL DEL DEPARTAMENTO DE HUANUCO"/>
    <x v="110"/>
    <s v="002054"/>
    <s v="VACANTES"/>
    <s v="Tecnicos"/>
    <x v="9"/>
    <n v="1800"/>
    <s v="Ley N° 31538 Artículo 27"/>
  </r>
  <r>
    <s v="448 GOBIERNO REGIONAL DEL DEPARTAMENTO DE HUANUCO"/>
    <x v="110"/>
    <s v="002055"/>
    <s v="VACANTES"/>
    <s v="Tecnicos"/>
    <x v="9"/>
    <n v="1800"/>
    <s v="Ley N° 31538 Artículo 27"/>
  </r>
  <r>
    <s v="448 GOBIERNO REGIONAL DEL DEPARTAMENTO DE HUANUCO"/>
    <x v="110"/>
    <s v="002056"/>
    <s v="VACANTES"/>
    <s v="Tecnicos"/>
    <x v="9"/>
    <n v="1800"/>
    <s v="Ley N° 31538 Artículo 27"/>
  </r>
  <r>
    <s v="448 GOBIERNO REGIONAL DEL DEPARTAMENTO DE HUANUCO"/>
    <x v="110"/>
    <s v="002057"/>
    <s v="VACANTES"/>
    <s v="Tecnicos"/>
    <x v="9"/>
    <n v="1800"/>
    <s v="Ley N° 31538 Artículo 27"/>
  </r>
  <r>
    <s v="448 GOBIERNO REGIONAL DEL DEPARTAMENTO DE HUANUCO"/>
    <x v="110"/>
    <s v="002058"/>
    <s v="VACANTES"/>
    <s v="Tecnicos"/>
    <x v="9"/>
    <n v="1800"/>
    <s v="Ley N° 31538 Artículo 27"/>
  </r>
  <r>
    <s v="448 GOBIERNO REGIONAL DEL DEPARTAMENTO DE HUANUCO"/>
    <x v="110"/>
    <s v="002059"/>
    <s v="VACANTES"/>
    <s v="Tecnicos"/>
    <x v="9"/>
    <n v="1800"/>
    <s v="Ley N° 31538 Artículo 27"/>
  </r>
  <r>
    <s v="448 GOBIERNO REGIONAL DEL DEPARTAMENTO DE HUANUCO"/>
    <x v="110"/>
    <s v="002060"/>
    <s v="VACANTES"/>
    <s v="Tecnicos"/>
    <x v="9"/>
    <n v="1800"/>
    <s v="Ley N° 31538 Artículo 27"/>
  </r>
  <r>
    <s v="448 GOBIERNO REGIONAL DEL DEPARTAMENTO DE HUANUCO"/>
    <x v="110"/>
    <s v="002061"/>
    <s v="VACANTES"/>
    <s v="Tecnicos"/>
    <x v="9"/>
    <n v="1800"/>
    <s v="Ley N° 31538 Artículo 27"/>
  </r>
  <r>
    <s v="448 GOBIERNO REGIONAL DEL DEPARTAMENTO DE HUANUCO"/>
    <x v="110"/>
    <s v="002062"/>
    <s v="VACANTES"/>
    <s v="Tecnicos"/>
    <x v="9"/>
    <n v="1800"/>
    <s v="Ley N° 31538 Artículo 27"/>
  </r>
  <r>
    <s v="448 GOBIERNO REGIONAL DEL DEPARTAMENTO DE HUANUCO"/>
    <x v="110"/>
    <s v="002064"/>
    <s v="VACANTES"/>
    <s v="Tecnicos"/>
    <x v="9"/>
    <n v="1800"/>
    <s v="Ley N° 31538 Artículo 27"/>
  </r>
  <r>
    <s v="448 GOBIERNO REGIONAL DEL DEPARTAMENTO DE HUANUCO"/>
    <x v="110"/>
    <s v="002065"/>
    <s v="VACANTES"/>
    <s v="Tecnicos"/>
    <x v="9"/>
    <n v="1800"/>
    <s v="Ley N° 31538 Artículo 27"/>
  </r>
  <r>
    <s v="448 GOBIERNO REGIONAL DEL DEPARTAMENTO DE HUANUCO"/>
    <x v="110"/>
    <s v="002069"/>
    <s v="VACANTES"/>
    <s v="Tecnicos"/>
    <x v="11"/>
    <n v="1800"/>
    <s v="Ley N° 31538 Artículo 27"/>
  </r>
  <r>
    <s v="448 GOBIERNO REGIONAL DEL DEPARTAMENTO DE HUANUCO"/>
    <x v="110"/>
    <s v="002070"/>
    <s v="VACANTES"/>
    <s v="Tecnicos"/>
    <x v="11"/>
    <n v="1800"/>
    <s v="Ley N° 31538 Artículo 27"/>
  </r>
  <r>
    <s v="448 GOBIERNO REGIONAL DEL DEPARTAMENTO DE HUANUCO"/>
    <x v="110"/>
    <s v="002071"/>
    <s v="VACANTES"/>
    <s v="Tecnicos"/>
    <x v="11"/>
    <n v="1800"/>
    <s v="Ley N° 31538 Artículo 27"/>
  </r>
  <r>
    <s v="448 GOBIERNO REGIONAL DEL DEPARTAMENTO DE HUANUCO"/>
    <x v="111"/>
    <s v="003689"/>
    <s v="VACANTES"/>
    <s v="Auxiliares"/>
    <x v="86"/>
    <n v="1650"/>
    <s v="Ley N° 31538 Artículo 27"/>
  </r>
  <r>
    <s v="448 GOBIERNO REGIONAL DEL DEPARTAMENTO DE HUANUCO"/>
    <x v="111"/>
    <s v="003973"/>
    <s v="VACANTES"/>
    <s v="Auxiliares"/>
    <x v="68"/>
    <n v="1650"/>
    <s v="Ley N° 31538 Artículo 27"/>
  </r>
  <r>
    <s v="448 GOBIERNO REGIONAL DEL DEPARTAMENTO DE HUANUCO"/>
    <x v="111"/>
    <s v="003974"/>
    <s v="VACANTES"/>
    <s v="Auxiliares"/>
    <x v="68"/>
    <n v="1650"/>
    <s v="Ley N° 31538 Artículo 27"/>
  </r>
  <r>
    <s v="448 GOBIERNO REGIONAL DEL DEPARTAMENTO DE HUANUCO"/>
    <x v="111"/>
    <s v="003680"/>
    <s v="VACANTES"/>
    <s v="Profesionales de la Salud"/>
    <x v="0"/>
    <n v="2900"/>
    <s v="Ley N° 31538 Artículo 27"/>
  </r>
  <r>
    <s v="448 GOBIERNO REGIONAL DEL DEPARTAMENTO DE HUANUCO"/>
    <x v="111"/>
    <s v="003756"/>
    <s v="VACANTES"/>
    <s v="Profesionales de la Salud"/>
    <x v="0"/>
    <n v="2900"/>
    <s v="Ley N° 31538 Artículo 27"/>
  </r>
  <r>
    <s v="448 GOBIERNO REGIONAL DEL DEPARTAMENTO DE HUANUCO"/>
    <x v="111"/>
    <s v="003810"/>
    <s v="VACANTES"/>
    <s v="Profesionales de la Salud"/>
    <x v="0"/>
    <n v="2900"/>
    <s v="Ley N° 31538 Artículo 27"/>
  </r>
  <r>
    <s v="448 GOBIERNO REGIONAL DEL DEPARTAMENTO DE HUANUCO"/>
    <x v="111"/>
    <s v="003850"/>
    <s v="VACANTES"/>
    <s v="Profesionales de la Salud"/>
    <x v="0"/>
    <n v="2900"/>
    <s v="Ley N° 31538 Artículo 27"/>
  </r>
  <r>
    <s v="448 GOBIERNO REGIONAL DEL DEPARTAMENTO DE HUANUCO"/>
    <x v="111"/>
    <s v="003851"/>
    <s v="VACANTES"/>
    <s v="Profesionales de la Salud"/>
    <x v="0"/>
    <n v="2900"/>
    <s v="Ley N° 31538 Artículo 27"/>
  </r>
  <r>
    <s v="448 GOBIERNO REGIONAL DEL DEPARTAMENTO DE HUANUCO"/>
    <x v="111"/>
    <s v="003852"/>
    <s v="VACANTES"/>
    <s v="Profesionales de la Salud"/>
    <x v="0"/>
    <n v="2900"/>
    <s v="Ley N° 31538 Artículo 27"/>
  </r>
  <r>
    <s v="448 GOBIERNO REGIONAL DEL DEPARTAMENTO DE HUANUCO"/>
    <x v="111"/>
    <s v="003853"/>
    <s v="VACANTES"/>
    <s v="Profesionales de la Salud"/>
    <x v="0"/>
    <n v="2900"/>
    <s v="Ley N° 31538 Artículo 27"/>
  </r>
  <r>
    <s v="448 GOBIERNO REGIONAL DEL DEPARTAMENTO DE HUANUCO"/>
    <x v="111"/>
    <s v="003854"/>
    <s v="VACANTES"/>
    <s v="Profesionales de la Salud"/>
    <x v="0"/>
    <n v="2900"/>
    <s v="Ley N° 31538 Artículo 27"/>
  </r>
  <r>
    <s v="448 GOBIERNO REGIONAL DEL DEPARTAMENTO DE HUANUCO"/>
    <x v="111"/>
    <s v="003855"/>
    <s v="VACANTES"/>
    <s v="Profesionales de la Salud"/>
    <x v="0"/>
    <n v="2900"/>
    <s v="Ley N° 31538 Artículo 27"/>
  </r>
  <r>
    <s v="448 GOBIERNO REGIONAL DEL DEPARTAMENTO DE HUANUCO"/>
    <x v="111"/>
    <s v="003856"/>
    <s v="VACANTES"/>
    <s v="Profesionales de la Salud"/>
    <x v="0"/>
    <n v="2900"/>
    <s v="Ley N° 31538 Artículo 27"/>
  </r>
  <r>
    <s v="448 GOBIERNO REGIONAL DEL DEPARTAMENTO DE HUANUCO"/>
    <x v="111"/>
    <s v="003857"/>
    <s v="VACANTES"/>
    <s v="Profesionales de la Salud"/>
    <x v="0"/>
    <n v="2900"/>
    <s v="Ley N° 31538 Artículo 27"/>
  </r>
  <r>
    <s v="448 GOBIERNO REGIONAL DEL DEPARTAMENTO DE HUANUCO"/>
    <x v="111"/>
    <s v="003858"/>
    <s v="VACANTES"/>
    <s v="Profesionales de la Salud"/>
    <x v="0"/>
    <n v="2900"/>
    <s v="Ley N° 31538 Artículo 27"/>
  </r>
  <r>
    <s v="448 GOBIERNO REGIONAL DEL DEPARTAMENTO DE HUANUCO"/>
    <x v="111"/>
    <s v="003859"/>
    <s v="VACANTES"/>
    <s v="Profesionales de la Salud"/>
    <x v="0"/>
    <n v="2900"/>
    <s v="Ley N° 31538 Artículo 27"/>
  </r>
  <r>
    <s v="448 GOBIERNO REGIONAL DEL DEPARTAMENTO DE HUANUCO"/>
    <x v="111"/>
    <s v="003860"/>
    <s v="VACANTES"/>
    <s v="Profesionales de la Salud"/>
    <x v="0"/>
    <n v="2900"/>
    <s v="Ley N° 31538 Artículo 27"/>
  </r>
  <r>
    <s v="448 GOBIERNO REGIONAL DEL DEPARTAMENTO DE HUANUCO"/>
    <x v="111"/>
    <s v="003861"/>
    <s v="VACANTES"/>
    <s v="Profesionales de la Salud"/>
    <x v="0"/>
    <n v="2900"/>
    <s v="Ley N° 31538 Artículo 27"/>
  </r>
  <r>
    <s v="448 GOBIERNO REGIONAL DEL DEPARTAMENTO DE HUANUCO"/>
    <x v="111"/>
    <s v="003913"/>
    <s v="VACANTES"/>
    <s v="Profesionales de la Salud"/>
    <x v="0"/>
    <n v="2900"/>
    <s v="Ley N° 31538 Artículo 27"/>
  </r>
  <r>
    <s v="448 GOBIERNO REGIONAL DEL DEPARTAMENTO DE HUANUCO"/>
    <x v="111"/>
    <s v="003914"/>
    <s v="VACANTES"/>
    <s v="Profesionales de la Salud"/>
    <x v="0"/>
    <n v="2900"/>
    <s v="Ley N° 31538 Artículo 27"/>
  </r>
  <r>
    <s v="448 GOBIERNO REGIONAL DEL DEPARTAMENTO DE HUANUCO"/>
    <x v="111"/>
    <s v="003915"/>
    <s v="VACANTES"/>
    <s v="Profesionales de la Salud"/>
    <x v="0"/>
    <n v="2900"/>
    <s v="Ley N° 31538 Artículo 27"/>
  </r>
  <r>
    <s v="448 GOBIERNO REGIONAL DEL DEPARTAMENTO DE HUANUCO"/>
    <x v="111"/>
    <s v="003916"/>
    <s v="VACANTES"/>
    <s v="Profesionales de la Salud"/>
    <x v="0"/>
    <n v="2900"/>
    <s v="Ley N° 31538 Artículo 27"/>
  </r>
  <r>
    <s v="448 GOBIERNO REGIONAL DEL DEPARTAMENTO DE HUANUCO"/>
    <x v="111"/>
    <s v="003917"/>
    <s v="VACANTES"/>
    <s v="Profesionales de la Salud"/>
    <x v="0"/>
    <n v="2900"/>
    <s v="Ley N° 31538 Artículo 27"/>
  </r>
  <r>
    <s v="448 GOBIERNO REGIONAL DEL DEPARTAMENTO DE HUANUCO"/>
    <x v="111"/>
    <s v="003918"/>
    <s v="VACANTES"/>
    <s v="Profesionales de la Salud"/>
    <x v="0"/>
    <n v="2900"/>
    <s v="Ley N° 31538 Artículo 27"/>
  </r>
  <r>
    <s v="448 GOBIERNO REGIONAL DEL DEPARTAMENTO DE HUANUCO"/>
    <x v="111"/>
    <s v="003919"/>
    <s v="VACANTES"/>
    <s v="Profesionales de la Salud"/>
    <x v="0"/>
    <n v="2900"/>
    <s v="Ley N° 31538 Artículo 27"/>
  </r>
  <r>
    <s v="448 GOBIERNO REGIONAL DEL DEPARTAMENTO DE HUANUCO"/>
    <x v="111"/>
    <s v="003920"/>
    <s v="VACANTES"/>
    <s v="Profesionales de la Salud"/>
    <x v="0"/>
    <n v="2900"/>
    <s v="Ley N° 31538 Artículo 27"/>
  </r>
  <r>
    <s v="448 GOBIERNO REGIONAL DEL DEPARTAMENTO DE HUANUCO"/>
    <x v="111"/>
    <s v="003921"/>
    <s v="VACANTES"/>
    <s v="Profesionales de la Salud"/>
    <x v="0"/>
    <n v="2900"/>
    <s v="Ley N° 31538 Artículo 27"/>
  </r>
  <r>
    <s v="448 GOBIERNO REGIONAL DEL DEPARTAMENTO DE HUANUCO"/>
    <x v="111"/>
    <s v="003922"/>
    <s v="VACANTES"/>
    <s v="Profesionales de la Salud"/>
    <x v="0"/>
    <n v="2900"/>
    <s v="Ley N° 31538 Artículo 27"/>
  </r>
  <r>
    <s v="448 GOBIERNO REGIONAL DEL DEPARTAMENTO DE HUANUCO"/>
    <x v="111"/>
    <s v="003923"/>
    <s v="VACANTES"/>
    <s v="Profesionales de la Salud"/>
    <x v="0"/>
    <n v="2900"/>
    <s v="Ley N° 31538 Artículo 27"/>
  </r>
  <r>
    <s v="448 GOBIERNO REGIONAL DEL DEPARTAMENTO DE HUANUCO"/>
    <x v="111"/>
    <s v="003924"/>
    <s v="VACANTES"/>
    <s v="Profesionales de la Salud"/>
    <x v="0"/>
    <n v="2900"/>
    <s v="Ley N° 31538 Artículo 27"/>
  </r>
  <r>
    <s v="448 GOBIERNO REGIONAL DEL DEPARTAMENTO DE HUANUCO"/>
    <x v="111"/>
    <s v="003925"/>
    <s v="VACANTES"/>
    <s v="Profesionales de la Salud"/>
    <x v="0"/>
    <n v="2900"/>
    <s v="Ley N° 31538 Artículo 27"/>
  </r>
  <r>
    <s v="448 GOBIERNO REGIONAL DEL DEPARTAMENTO DE HUANUCO"/>
    <x v="111"/>
    <s v="003926"/>
    <s v="VACANTES"/>
    <s v="Profesionales de la Salud"/>
    <x v="0"/>
    <n v="2900"/>
    <s v="Ley N° 31538 Artículo 27"/>
  </r>
  <r>
    <s v="448 GOBIERNO REGIONAL DEL DEPARTAMENTO DE HUANUCO"/>
    <x v="111"/>
    <s v="003927"/>
    <s v="VACANTES"/>
    <s v="Profesionales de la Salud"/>
    <x v="0"/>
    <n v="2900"/>
    <s v="Ley N° 31538 Artículo 27"/>
  </r>
  <r>
    <s v="448 GOBIERNO REGIONAL DEL DEPARTAMENTO DE HUANUCO"/>
    <x v="111"/>
    <s v="003928"/>
    <s v="VACANTES"/>
    <s v="Profesionales de la Salud"/>
    <x v="0"/>
    <n v="2900"/>
    <s v="Ley N° 31538 Artículo 27"/>
  </r>
  <r>
    <s v="448 GOBIERNO REGIONAL DEL DEPARTAMENTO DE HUANUCO"/>
    <x v="111"/>
    <s v="003929"/>
    <s v="VACANTES"/>
    <s v="Profesionales de la Salud"/>
    <x v="0"/>
    <n v="2900"/>
    <s v="Ley N° 31538 Artículo 27"/>
  </r>
  <r>
    <s v="448 GOBIERNO REGIONAL DEL DEPARTAMENTO DE HUANUCO"/>
    <x v="111"/>
    <s v="003931"/>
    <s v="VACANTES"/>
    <s v="Profesionales de la Salud"/>
    <x v="0"/>
    <n v="2900"/>
    <s v="Ley N° 31538 Artículo 27"/>
  </r>
  <r>
    <s v="448 GOBIERNO REGIONAL DEL DEPARTAMENTO DE HUANUCO"/>
    <x v="111"/>
    <s v="003932"/>
    <s v="VACANTES"/>
    <s v="Profesionales de la Salud"/>
    <x v="0"/>
    <n v="2900"/>
    <s v="Ley N° 31538 Artículo 27"/>
  </r>
  <r>
    <s v="448 GOBIERNO REGIONAL DEL DEPARTAMENTO DE HUANUCO"/>
    <x v="111"/>
    <s v="003933"/>
    <s v="VACANTES"/>
    <s v="Profesionales de la Salud"/>
    <x v="0"/>
    <n v="2900"/>
    <s v="Ley N° 31538 Artículo 27"/>
  </r>
  <r>
    <s v="448 GOBIERNO REGIONAL DEL DEPARTAMENTO DE HUANUCO"/>
    <x v="111"/>
    <s v="003934"/>
    <s v="VACANTES"/>
    <s v="Profesionales de la Salud"/>
    <x v="0"/>
    <n v="2900"/>
    <s v="Ley N° 31538 Artículo 27"/>
  </r>
  <r>
    <s v="448 GOBIERNO REGIONAL DEL DEPARTAMENTO DE HUANUCO"/>
    <x v="111"/>
    <s v="003985"/>
    <s v="VACANTES"/>
    <s v="Profesionales de la Salud"/>
    <x v="0"/>
    <n v="2900"/>
    <s v="Ley N° 31538 Artículo 27"/>
  </r>
  <r>
    <s v="448 GOBIERNO REGIONAL DEL DEPARTAMENTO DE HUANUCO"/>
    <x v="111"/>
    <s v="003986"/>
    <s v="VACANTES"/>
    <s v="Profesionales de la Salud"/>
    <x v="0"/>
    <n v="2900"/>
    <s v="Ley N° 31538 Artículo 27"/>
  </r>
  <r>
    <s v="448 GOBIERNO REGIONAL DEL DEPARTAMENTO DE HUANUCO"/>
    <x v="111"/>
    <s v="003987"/>
    <s v="VACANTES"/>
    <s v="Profesionales de la Salud"/>
    <x v="0"/>
    <n v="2900"/>
    <s v="Ley N° 31538 Artículo 27"/>
  </r>
  <r>
    <s v="448 GOBIERNO REGIONAL DEL DEPARTAMENTO DE HUANUCO"/>
    <x v="111"/>
    <s v="003988"/>
    <s v="VACANTES"/>
    <s v="Profesionales de la Salud"/>
    <x v="0"/>
    <n v="2900"/>
    <s v="Ley N° 31538 Artículo 27"/>
  </r>
  <r>
    <s v="448 GOBIERNO REGIONAL DEL DEPARTAMENTO DE HUANUCO"/>
    <x v="111"/>
    <s v="003989"/>
    <s v="VACANTES"/>
    <s v="Profesionales de la Salud"/>
    <x v="0"/>
    <n v="2900"/>
    <s v="Ley N° 31538 Artículo 27"/>
  </r>
  <r>
    <s v="448 GOBIERNO REGIONAL DEL DEPARTAMENTO DE HUANUCO"/>
    <x v="111"/>
    <s v="003990"/>
    <s v="VACANTES"/>
    <s v="Profesionales de la Salud"/>
    <x v="0"/>
    <n v="2900"/>
    <s v="Ley N° 31538 Artículo 27"/>
  </r>
  <r>
    <s v="448 GOBIERNO REGIONAL DEL DEPARTAMENTO DE HUANUCO"/>
    <x v="111"/>
    <s v="003991"/>
    <s v="VACANTES"/>
    <s v="Profesionales de la Salud"/>
    <x v="0"/>
    <n v="2900"/>
    <s v="Ley N° 31538 Artículo 27"/>
  </r>
  <r>
    <s v="448 GOBIERNO REGIONAL DEL DEPARTAMENTO DE HUANUCO"/>
    <x v="111"/>
    <s v="003992"/>
    <s v="VACANTES"/>
    <s v="Profesionales de la Salud"/>
    <x v="0"/>
    <n v="2900"/>
    <s v="Ley N° 31538 Artículo 27"/>
  </r>
  <r>
    <s v="448 GOBIERNO REGIONAL DEL DEPARTAMENTO DE HUANUCO"/>
    <x v="111"/>
    <s v="003993"/>
    <s v="VACANTES"/>
    <s v="Profesionales de la Salud"/>
    <x v="0"/>
    <n v="2900"/>
    <s v="Ley N° 31538 Artículo 27"/>
  </r>
  <r>
    <s v="448 GOBIERNO REGIONAL DEL DEPARTAMENTO DE HUANUCO"/>
    <x v="111"/>
    <s v="003994"/>
    <s v="VACANTES"/>
    <s v="Profesionales de la Salud"/>
    <x v="0"/>
    <n v="2900"/>
    <s v="Ley N° 31538 Artículo 27"/>
  </r>
  <r>
    <s v="448 GOBIERNO REGIONAL DEL DEPARTAMENTO DE HUANUCO"/>
    <x v="111"/>
    <s v="003995"/>
    <s v="VACANTES"/>
    <s v="Profesionales de la Salud"/>
    <x v="0"/>
    <n v="2900"/>
    <s v="Ley N° 31538 Artículo 27"/>
  </r>
  <r>
    <s v="448 GOBIERNO REGIONAL DEL DEPARTAMENTO DE HUANUCO"/>
    <x v="111"/>
    <s v="003996"/>
    <s v="VACANTES"/>
    <s v="Profesionales de la Salud"/>
    <x v="0"/>
    <n v="2900"/>
    <s v="Ley N° 31538 Artículo 27"/>
  </r>
  <r>
    <s v="448 GOBIERNO REGIONAL DEL DEPARTAMENTO DE HUANUCO"/>
    <x v="111"/>
    <s v="003997"/>
    <s v="VACANTES"/>
    <s v="Profesionales de la Salud"/>
    <x v="0"/>
    <n v="2900"/>
    <s v="Ley N° 31538 Artículo 27"/>
  </r>
  <r>
    <s v="448 GOBIERNO REGIONAL DEL DEPARTAMENTO DE HUANUCO"/>
    <x v="111"/>
    <s v="003833"/>
    <s v="VACANTES"/>
    <s v="Profesionales de la Salud"/>
    <x v="52"/>
    <n v="2900"/>
    <s v="Ley N° 31538 Artículo 27"/>
  </r>
  <r>
    <s v="448 GOBIERNO REGIONAL DEL DEPARTAMENTO DE HUANUCO"/>
    <x v="111"/>
    <s v="003700"/>
    <s v="VACANTES"/>
    <s v="Profesionales de la Salud"/>
    <x v="1"/>
    <n v="5200"/>
    <s v="Ley N° 31538 Artículo 27"/>
  </r>
  <r>
    <s v="448 GOBIERNO REGIONAL DEL DEPARTAMENTO DE HUANUCO"/>
    <x v="111"/>
    <s v="003887"/>
    <s v="VACANTES"/>
    <s v="Profesionales de la Salud"/>
    <x v="1"/>
    <n v="5200"/>
    <s v="Ley N° 31538 Artículo 27"/>
  </r>
  <r>
    <s v="448 GOBIERNO REGIONAL DEL DEPARTAMENTO DE HUANUCO"/>
    <x v="111"/>
    <s v="003888"/>
    <s v="VACANTES"/>
    <s v="Profesionales de la Salud"/>
    <x v="1"/>
    <n v="5200"/>
    <s v="Ley N° 31538 Artículo 27"/>
  </r>
  <r>
    <s v="448 GOBIERNO REGIONAL DEL DEPARTAMENTO DE HUANUCO"/>
    <x v="111"/>
    <s v="003889"/>
    <s v="VACANTES"/>
    <s v="Profesionales de la Salud"/>
    <x v="1"/>
    <n v="5200"/>
    <s v="Ley N° 31538 Artículo 27"/>
  </r>
  <r>
    <s v="448 GOBIERNO REGIONAL DEL DEPARTAMENTO DE HUANUCO"/>
    <x v="111"/>
    <s v="003890"/>
    <s v="VACANTES"/>
    <s v="Profesionales de la Salud"/>
    <x v="1"/>
    <n v="5200"/>
    <s v="Ley N° 31538 Artículo 27"/>
  </r>
  <r>
    <s v="448 GOBIERNO REGIONAL DEL DEPARTAMENTO DE HUANUCO"/>
    <x v="111"/>
    <s v="003899"/>
    <s v="VACANTES"/>
    <s v="Profesionales de la Salud"/>
    <x v="1"/>
    <n v="5200"/>
    <s v="Ley N° 31538 Artículo 27"/>
  </r>
  <r>
    <s v="448 GOBIERNO REGIONAL DEL DEPARTAMENTO DE HUANUCO"/>
    <x v="111"/>
    <s v="003900"/>
    <s v="VACANTES"/>
    <s v="Profesionales de la Salud"/>
    <x v="1"/>
    <n v="5200"/>
    <s v="Ley N° 31538 Artículo 27"/>
  </r>
  <r>
    <s v="448 GOBIERNO REGIONAL DEL DEPARTAMENTO DE HUANUCO"/>
    <x v="111"/>
    <s v="003901"/>
    <s v="VACANTES"/>
    <s v="Profesionales de la Salud"/>
    <x v="1"/>
    <n v="5200"/>
    <s v="Ley N° 31538 Artículo 27"/>
  </r>
  <r>
    <s v="448 GOBIERNO REGIONAL DEL DEPARTAMENTO DE HUANUCO"/>
    <x v="111"/>
    <s v="003902"/>
    <s v="VACANTES"/>
    <s v="Profesionales de la Salud"/>
    <x v="1"/>
    <n v="5200"/>
    <s v="Ley N° 31538 Artículo 27"/>
  </r>
  <r>
    <s v="448 GOBIERNO REGIONAL DEL DEPARTAMENTO DE HUANUCO"/>
    <x v="111"/>
    <s v="003904"/>
    <s v="VACANTES"/>
    <s v="Profesionales de la Salud"/>
    <x v="1"/>
    <n v="5200"/>
    <s v="Ley N° 31538 Artículo 27"/>
  </r>
  <r>
    <s v="448 GOBIERNO REGIONAL DEL DEPARTAMENTO DE HUANUCO"/>
    <x v="111"/>
    <s v="003905"/>
    <s v="VACANTES"/>
    <s v="Profesionales de la Salud"/>
    <x v="1"/>
    <n v="5200"/>
    <s v="Ley N° 31538 Artículo 27"/>
  </r>
  <r>
    <s v="448 GOBIERNO REGIONAL DEL DEPARTAMENTO DE HUANUCO"/>
    <x v="111"/>
    <s v="003906"/>
    <s v="VACANTES"/>
    <s v="Profesionales de la Salud"/>
    <x v="1"/>
    <n v="5200"/>
    <s v="Ley N° 31538 Artículo 27"/>
  </r>
  <r>
    <s v="448 GOBIERNO REGIONAL DEL DEPARTAMENTO DE HUANUCO"/>
    <x v="111"/>
    <s v="003907"/>
    <s v="VACANTES"/>
    <s v="Profesionales de la Salud"/>
    <x v="1"/>
    <n v="5200"/>
    <s v="Ley N° 31538 Artículo 27"/>
  </r>
  <r>
    <s v="448 GOBIERNO REGIONAL DEL DEPARTAMENTO DE HUANUCO"/>
    <x v="111"/>
    <s v="003908"/>
    <s v="VACANTES"/>
    <s v="Profesionales de la Salud"/>
    <x v="1"/>
    <n v="5200"/>
    <s v="Ley N° 31538 Artículo 27"/>
  </r>
  <r>
    <s v="448 GOBIERNO REGIONAL DEL DEPARTAMENTO DE HUANUCO"/>
    <x v="111"/>
    <s v="003909"/>
    <s v="VACANTES"/>
    <s v="Profesionales de la Salud"/>
    <x v="1"/>
    <n v="5200"/>
    <s v="Ley N° 31538 Artículo 27"/>
  </r>
  <r>
    <s v="448 GOBIERNO REGIONAL DEL DEPARTAMENTO DE HUANUCO"/>
    <x v="111"/>
    <s v="003910"/>
    <s v="VACANTES"/>
    <s v="Profesionales de la Salud"/>
    <x v="1"/>
    <n v="5200"/>
    <s v="Ley N° 31538 Artículo 27"/>
  </r>
  <r>
    <s v="448 GOBIERNO REGIONAL DEL DEPARTAMENTO DE HUANUCO"/>
    <x v="111"/>
    <s v="003911"/>
    <s v="VACANTES"/>
    <s v="Profesionales de la Salud"/>
    <x v="1"/>
    <n v="5200"/>
    <s v="Ley N° 31538 Artículo 27"/>
  </r>
  <r>
    <s v="448 GOBIERNO REGIONAL DEL DEPARTAMENTO DE HUANUCO"/>
    <x v="111"/>
    <s v="003912"/>
    <s v="VACANTES"/>
    <s v="Profesionales de la Salud"/>
    <x v="1"/>
    <n v="5200"/>
    <s v="Ley N° 31538 Artículo 27"/>
  </r>
  <r>
    <s v="448 GOBIERNO REGIONAL DEL DEPARTAMENTO DE HUANUCO"/>
    <x v="111"/>
    <s v="003957"/>
    <s v="VACANTES"/>
    <s v="Profesionales de la Salud"/>
    <x v="1"/>
    <n v="5200"/>
    <s v="Ley N° 31538 Artículo 27"/>
  </r>
  <r>
    <s v="448 GOBIERNO REGIONAL DEL DEPARTAMENTO DE HUANUCO"/>
    <x v="111"/>
    <s v="003998"/>
    <s v="VACANTES"/>
    <s v="Profesionales de la Salud"/>
    <x v="1"/>
    <n v="5200"/>
    <s v="Ley N° 31538 Artículo 27"/>
  </r>
  <r>
    <s v="448 GOBIERNO REGIONAL DEL DEPARTAMENTO DE HUANUCO"/>
    <x v="111"/>
    <s v="003999"/>
    <s v="VACANTES"/>
    <s v="Profesionales de la Salud"/>
    <x v="1"/>
    <n v="5200"/>
    <s v="Ley N° 31538 Artículo 27"/>
  </r>
  <r>
    <s v="448 GOBIERNO REGIONAL DEL DEPARTAMENTO DE HUANUCO"/>
    <x v="111"/>
    <s v="004000"/>
    <s v="VACANTES"/>
    <s v="Profesionales de la Salud"/>
    <x v="1"/>
    <n v="5200"/>
    <s v="Ley N° 31538 Artículo 27"/>
  </r>
  <r>
    <s v="448 GOBIERNO REGIONAL DEL DEPARTAMENTO DE HUANUCO"/>
    <x v="111"/>
    <s v="004001"/>
    <s v="VACANTES"/>
    <s v="Profesionales de la Salud"/>
    <x v="1"/>
    <n v="5200"/>
    <s v="Ley N° 31538 Artículo 27"/>
  </r>
  <r>
    <s v="448 GOBIERNO REGIONAL DEL DEPARTAMENTO DE HUANUCO"/>
    <x v="111"/>
    <s v="004002"/>
    <s v="VACANTES"/>
    <s v="Profesionales de la Salud"/>
    <x v="1"/>
    <n v="5200"/>
    <s v="Ley N° 31538 Artículo 27"/>
  </r>
  <r>
    <s v="448 GOBIERNO REGIONAL DEL DEPARTAMENTO DE HUANUCO"/>
    <x v="111"/>
    <s v="004003"/>
    <s v="VACANTES"/>
    <s v="Profesionales de la Salud"/>
    <x v="1"/>
    <n v="5200"/>
    <s v="Ley N° 31538 Artículo 27"/>
  </r>
  <r>
    <s v="448 GOBIERNO REGIONAL DEL DEPARTAMENTO DE HUANUCO"/>
    <x v="111"/>
    <s v="004004"/>
    <s v="VACANTES"/>
    <s v="Profesionales de la Salud"/>
    <x v="1"/>
    <n v="5200"/>
    <s v="Ley N° 31538 Artículo 27"/>
  </r>
  <r>
    <s v="448 GOBIERNO REGIONAL DEL DEPARTAMENTO DE HUANUCO"/>
    <x v="111"/>
    <s v="004005"/>
    <s v="VACANTES"/>
    <s v="Profesionales de la Salud"/>
    <x v="1"/>
    <n v="5200"/>
    <s v="Ley N° 31538 Artículo 27"/>
  </r>
  <r>
    <s v="448 GOBIERNO REGIONAL DEL DEPARTAMENTO DE HUANUCO"/>
    <x v="111"/>
    <s v="004006"/>
    <s v="VACANTES"/>
    <s v="Profesionales de la Salud"/>
    <x v="1"/>
    <n v="5200"/>
    <s v="Ley N° 31538 Artículo 27"/>
  </r>
  <r>
    <s v="448 GOBIERNO REGIONAL DEL DEPARTAMENTO DE HUANUCO"/>
    <x v="111"/>
    <s v="003772"/>
    <s v="VACANTES"/>
    <s v="Profesionales de la Salud"/>
    <x v="112"/>
    <n v="2900"/>
    <s v="Ley N° 31538 Artículo 27"/>
  </r>
  <r>
    <s v="448 GOBIERNO REGIONAL DEL DEPARTAMENTO DE HUANUCO"/>
    <x v="111"/>
    <s v="003759"/>
    <s v="VACANTES"/>
    <s v="Profesionales de la Salud"/>
    <x v="3"/>
    <n v="2900"/>
    <s v="Ley N° 31538 Artículo 27"/>
  </r>
  <r>
    <s v="448 GOBIERNO REGIONAL DEL DEPARTAMENTO DE HUANUCO"/>
    <x v="111"/>
    <s v="003777"/>
    <s v="VACANTES"/>
    <s v="Profesionales de la Salud"/>
    <x v="3"/>
    <n v="2900"/>
    <s v="Ley N° 31538 Artículo 27"/>
  </r>
  <r>
    <s v="448 GOBIERNO REGIONAL DEL DEPARTAMENTO DE HUANUCO"/>
    <x v="111"/>
    <s v="003782"/>
    <s v="VACANTES"/>
    <s v="Profesionales de la Salud"/>
    <x v="3"/>
    <n v="2900"/>
    <s v="Ley N° 31538 Artículo 27"/>
  </r>
  <r>
    <s v="448 GOBIERNO REGIONAL DEL DEPARTAMENTO DE HUANUCO"/>
    <x v="111"/>
    <s v="003785"/>
    <s v="VACANTES"/>
    <s v="Profesionales de la Salud"/>
    <x v="3"/>
    <n v="2900"/>
    <s v="Ley N° 31538 Artículo 27"/>
  </r>
  <r>
    <s v="448 GOBIERNO REGIONAL DEL DEPARTAMENTO DE HUANUCO"/>
    <x v="111"/>
    <s v="003797"/>
    <s v="VACANTES"/>
    <s v="Profesionales de la Salud"/>
    <x v="3"/>
    <n v="2900"/>
    <s v="Ley N° 31538 Artículo 27"/>
  </r>
  <r>
    <s v="448 GOBIERNO REGIONAL DEL DEPARTAMENTO DE HUANUCO"/>
    <x v="111"/>
    <s v="003807"/>
    <s v="VACANTES"/>
    <s v="Profesionales de la Salud"/>
    <x v="3"/>
    <n v="2900"/>
    <s v="Ley N° 31538 Artículo 27"/>
  </r>
  <r>
    <s v="448 GOBIERNO REGIONAL DEL DEPARTAMENTO DE HUANUCO"/>
    <x v="111"/>
    <s v="003821"/>
    <s v="VACANTES"/>
    <s v="Profesionales de la Salud"/>
    <x v="3"/>
    <n v="2900"/>
    <s v="Ley N° 31538 Artículo 27"/>
  </r>
  <r>
    <s v="448 GOBIERNO REGIONAL DEL DEPARTAMENTO DE HUANUCO"/>
    <x v="111"/>
    <s v="003823"/>
    <s v="VACANTES"/>
    <s v="Profesionales de la Salud"/>
    <x v="3"/>
    <n v="2900"/>
    <s v="Ley N° 31538 Artículo 27"/>
  </r>
  <r>
    <s v="448 GOBIERNO REGIONAL DEL DEPARTAMENTO DE HUANUCO"/>
    <x v="111"/>
    <s v="003958"/>
    <s v="VACANTES"/>
    <s v="Profesionales de la Salud"/>
    <x v="3"/>
    <n v="2900"/>
    <s v="Ley N° 31538 Artículo 27"/>
  </r>
  <r>
    <s v="448 GOBIERNO REGIONAL DEL DEPARTAMENTO DE HUANUCO"/>
    <x v="111"/>
    <s v="003959"/>
    <s v="VACANTES"/>
    <s v="Profesionales de la Salud"/>
    <x v="3"/>
    <n v="2900"/>
    <s v="Ley N° 31538 Artículo 27"/>
  </r>
  <r>
    <s v="448 GOBIERNO REGIONAL DEL DEPARTAMENTO DE HUANUCO"/>
    <x v="111"/>
    <s v="004007"/>
    <s v="VACANTES"/>
    <s v="Profesionales de la Salud"/>
    <x v="3"/>
    <n v="2900"/>
    <s v="Ley N° 31538 Artículo 27"/>
  </r>
  <r>
    <s v="448 GOBIERNO REGIONAL DEL DEPARTAMENTO DE HUANUCO"/>
    <x v="111"/>
    <s v="004009"/>
    <s v="VACANTES"/>
    <s v="Profesionales de la Salud"/>
    <x v="3"/>
    <n v="2900"/>
    <s v="Ley N° 31538 Artículo 27"/>
  </r>
  <r>
    <s v="448 GOBIERNO REGIONAL DEL DEPARTAMENTO DE HUANUCO"/>
    <x v="111"/>
    <s v="004010"/>
    <s v="VACANTES"/>
    <s v="Profesionales de la Salud"/>
    <x v="3"/>
    <n v="2900"/>
    <s v="Ley N° 31538 Artículo 27"/>
  </r>
  <r>
    <s v="448 GOBIERNO REGIONAL DEL DEPARTAMENTO DE HUANUCO"/>
    <x v="111"/>
    <s v="004011"/>
    <s v="VACANTES"/>
    <s v="Profesionales de la Salud"/>
    <x v="3"/>
    <n v="2900"/>
    <s v="Ley N° 31538 Artículo 27"/>
  </r>
  <r>
    <s v="448 GOBIERNO REGIONAL DEL DEPARTAMENTO DE HUANUCO"/>
    <x v="111"/>
    <s v="004015"/>
    <s v="VACANTES"/>
    <s v="Profesionales de la Salud"/>
    <x v="3"/>
    <n v="2900"/>
    <s v="Ley N° 31538 Artículo 27"/>
  </r>
  <r>
    <s v="448 GOBIERNO REGIONAL DEL DEPARTAMENTO DE HUANUCO"/>
    <x v="111"/>
    <s v="004016"/>
    <s v="VACANTES"/>
    <s v="Profesionales de la Salud"/>
    <x v="3"/>
    <n v="2900"/>
    <s v="Ley N° 31538 Artículo 27"/>
  </r>
  <r>
    <s v="448 GOBIERNO REGIONAL DEL DEPARTAMENTO DE HUANUCO"/>
    <x v="111"/>
    <s v="004017"/>
    <s v="VACANTES"/>
    <s v="Profesionales de la Salud"/>
    <x v="3"/>
    <n v="2900"/>
    <s v="Ley N° 31538 Artículo 27"/>
  </r>
  <r>
    <s v="448 GOBIERNO REGIONAL DEL DEPARTAMENTO DE HUANUCO"/>
    <x v="111"/>
    <s v="003644"/>
    <s v="VACANTES"/>
    <s v="Profesionales de la Salud"/>
    <x v="47"/>
    <n v="2900"/>
    <s v="Ley N° 31538 Artículo 27"/>
  </r>
  <r>
    <s v="448 GOBIERNO REGIONAL DEL DEPARTAMENTO DE HUANUCO"/>
    <x v="111"/>
    <s v="003695"/>
    <s v="VACANTES"/>
    <s v="Profesionales de la Salud"/>
    <x v="47"/>
    <n v="2900"/>
    <s v="Ley N° 31538 Artículo 27"/>
  </r>
  <r>
    <s v="448 GOBIERNO REGIONAL DEL DEPARTAMENTO DE HUANUCO"/>
    <x v="111"/>
    <s v="003703"/>
    <s v="VACANTES"/>
    <s v="Profesionales de la Salud"/>
    <x v="47"/>
    <n v="2900"/>
    <s v="Ley N° 31538 Artículo 27"/>
  </r>
  <r>
    <s v="448 GOBIERNO REGIONAL DEL DEPARTAMENTO DE HUANUCO"/>
    <x v="111"/>
    <s v="003716"/>
    <s v="VACANTES"/>
    <s v="Profesionales de la Salud"/>
    <x v="47"/>
    <n v="2900"/>
    <s v="Ley N° 31538 Artículo 27"/>
  </r>
  <r>
    <s v="448 GOBIERNO REGIONAL DEL DEPARTAMENTO DE HUANUCO"/>
    <x v="111"/>
    <s v="003720"/>
    <s v="VACANTES"/>
    <s v="Profesionales de la Salud"/>
    <x v="47"/>
    <n v="2900"/>
    <s v="Ley N° 31538 Artículo 27"/>
  </r>
  <r>
    <s v="448 GOBIERNO REGIONAL DEL DEPARTAMENTO DE HUANUCO"/>
    <x v="111"/>
    <s v="003754"/>
    <s v="VACANTES"/>
    <s v="Profesionales de la Salud"/>
    <x v="47"/>
    <n v="2900"/>
    <s v="Ley N° 31538 Artículo 27"/>
  </r>
  <r>
    <s v="448 GOBIERNO REGIONAL DEL DEPARTAMENTO DE HUANUCO"/>
    <x v="111"/>
    <s v="003762"/>
    <s v="VACANTES"/>
    <s v="Profesionales de la Salud"/>
    <x v="47"/>
    <n v="2900"/>
    <s v="Ley N° 31538 Artículo 27"/>
  </r>
  <r>
    <s v="448 GOBIERNO REGIONAL DEL DEPARTAMENTO DE HUANUCO"/>
    <x v="111"/>
    <s v="003778"/>
    <s v="VACANTES"/>
    <s v="Profesionales de la Salud"/>
    <x v="47"/>
    <n v="2900"/>
    <s v="Ley N° 31538 Artículo 27"/>
  </r>
  <r>
    <s v="448 GOBIERNO REGIONAL DEL DEPARTAMENTO DE HUANUCO"/>
    <x v="111"/>
    <s v="003792"/>
    <s v="VACANTES"/>
    <s v="Profesionales de la Salud"/>
    <x v="47"/>
    <n v="2900"/>
    <s v="Ley N° 31538 Artículo 27"/>
  </r>
  <r>
    <s v="448 GOBIERNO REGIONAL DEL DEPARTAMENTO DE HUANUCO"/>
    <x v="111"/>
    <s v="003806"/>
    <s v="VACANTES"/>
    <s v="Profesionales de la Salud"/>
    <x v="47"/>
    <n v="2900"/>
    <s v="Ley N° 31538 Artículo 27"/>
  </r>
  <r>
    <s v="448 GOBIERNO REGIONAL DEL DEPARTAMENTO DE HUANUCO"/>
    <x v="111"/>
    <s v="003726"/>
    <s v="VACANTES"/>
    <s v="Profesionales de la Salud"/>
    <x v="49"/>
    <n v="2900"/>
    <s v="Ley N° 31538 Artículo 27"/>
  </r>
  <r>
    <s v="448 GOBIERNO REGIONAL DEL DEPARTAMENTO DE HUANUCO"/>
    <x v="111"/>
    <s v="004019"/>
    <s v="VACANTES"/>
    <s v="Profesionales de la Salud"/>
    <x v="49"/>
    <n v="2900"/>
    <s v="Ley N° 31538 Artículo 27"/>
  </r>
  <r>
    <s v="448 GOBIERNO REGIONAL DEL DEPARTAMENTO DE HUANUCO"/>
    <x v="111"/>
    <s v="004020"/>
    <s v="VACANTES"/>
    <s v="Profesionales de la Salud"/>
    <x v="49"/>
    <n v="2900"/>
    <s v="Ley N° 31538 Artículo 27"/>
  </r>
  <r>
    <s v="448 GOBIERNO REGIONAL DEL DEPARTAMENTO DE HUANUCO"/>
    <x v="111"/>
    <s v="003803"/>
    <s v="VACANTES"/>
    <s v="Tecnicos"/>
    <x v="16"/>
    <n v="1800"/>
    <s v="Ley N° 31538 Artículo 27"/>
  </r>
  <r>
    <s v="448 GOBIERNO REGIONAL DEL DEPARTAMENTO DE HUANUCO"/>
    <x v="111"/>
    <s v="003809"/>
    <s v="VACANTES"/>
    <s v="Tecnicos"/>
    <x v="16"/>
    <n v="1800"/>
    <s v="Ley N° 31538 Artículo 27"/>
  </r>
  <r>
    <s v="448 GOBIERNO REGIONAL DEL DEPARTAMENTO DE HUANUCO"/>
    <x v="111"/>
    <s v="003826"/>
    <s v="VACANTES"/>
    <s v="Tecnicos"/>
    <x v="16"/>
    <n v="1800"/>
    <s v="Ley N° 31538 Artículo 27"/>
  </r>
  <r>
    <s v="448 GOBIERNO REGIONAL DEL DEPARTAMENTO DE HUANUCO"/>
    <x v="111"/>
    <s v="003961"/>
    <s v="VACANTES"/>
    <s v="Tecnicos"/>
    <x v="89"/>
    <n v="1800"/>
    <s v="Ley N° 31538 Artículo 27"/>
  </r>
  <r>
    <s v="448 GOBIERNO REGIONAL DEL DEPARTAMENTO DE HUANUCO"/>
    <x v="111"/>
    <s v="003962"/>
    <s v="VACANTES"/>
    <s v="Tecnicos"/>
    <x v="89"/>
    <n v="1800"/>
    <s v="Ley N° 31538 Artículo 27"/>
  </r>
  <r>
    <s v="448 GOBIERNO REGIONAL DEL DEPARTAMENTO DE HUANUCO"/>
    <x v="111"/>
    <s v="003657"/>
    <s v="VACANTES"/>
    <s v="Tecnicos"/>
    <x v="9"/>
    <n v="1800"/>
    <s v="Ley N° 31538 Artículo 27"/>
  </r>
  <r>
    <s v="448 GOBIERNO REGIONAL DEL DEPARTAMENTO DE HUANUCO"/>
    <x v="111"/>
    <s v="003660"/>
    <s v="VACANTES"/>
    <s v="Tecnicos"/>
    <x v="9"/>
    <n v="1800"/>
    <s v="Ley N° 31538 Artículo 27"/>
  </r>
  <r>
    <s v="448 GOBIERNO REGIONAL DEL DEPARTAMENTO DE HUANUCO"/>
    <x v="111"/>
    <s v="003665"/>
    <s v="VACANTES"/>
    <s v="Tecnicos"/>
    <x v="9"/>
    <n v="1800"/>
    <s v="Ley N° 31538 Artículo 27"/>
  </r>
  <r>
    <s v="448 GOBIERNO REGIONAL DEL DEPARTAMENTO DE HUANUCO"/>
    <x v="111"/>
    <s v="003753"/>
    <s v="VACANTES"/>
    <s v="Tecnicos"/>
    <x v="9"/>
    <n v="1800"/>
    <s v="Ley N° 31538 Artículo 27"/>
  </r>
  <r>
    <s v="448 GOBIERNO REGIONAL DEL DEPARTAMENTO DE HUANUCO"/>
    <x v="111"/>
    <s v="003938"/>
    <s v="VACANTES"/>
    <s v="Tecnicos"/>
    <x v="9"/>
    <n v="1800"/>
    <s v="Ley N° 31538 Artículo 27"/>
  </r>
  <r>
    <s v="448 GOBIERNO REGIONAL DEL DEPARTAMENTO DE HUANUCO"/>
    <x v="111"/>
    <s v="003939"/>
    <s v="VACANTES"/>
    <s v="Tecnicos"/>
    <x v="9"/>
    <n v="1800"/>
    <s v="Ley N° 31538 Artículo 27"/>
  </r>
  <r>
    <s v="448 GOBIERNO REGIONAL DEL DEPARTAMENTO DE HUANUCO"/>
    <x v="111"/>
    <s v="003940"/>
    <s v="VACANTES"/>
    <s v="Tecnicos"/>
    <x v="9"/>
    <n v="1800"/>
    <s v="Ley N° 31538 Artículo 27"/>
  </r>
  <r>
    <s v="448 GOBIERNO REGIONAL DEL DEPARTAMENTO DE HUANUCO"/>
    <x v="111"/>
    <s v="003941"/>
    <s v="VACANTES"/>
    <s v="Tecnicos"/>
    <x v="9"/>
    <n v="1800"/>
    <s v="Ley N° 31538 Artículo 27"/>
  </r>
  <r>
    <s v="448 GOBIERNO REGIONAL DEL DEPARTAMENTO DE HUANUCO"/>
    <x v="111"/>
    <s v="003942"/>
    <s v="VACANTES"/>
    <s v="Tecnicos"/>
    <x v="9"/>
    <n v="1800"/>
    <s v="Ley N° 31538 Artículo 27"/>
  </r>
  <r>
    <s v="448 GOBIERNO REGIONAL DEL DEPARTAMENTO DE HUANUCO"/>
    <x v="111"/>
    <s v="003943"/>
    <s v="VACANTES"/>
    <s v="Tecnicos"/>
    <x v="9"/>
    <n v="1800"/>
    <s v="Ley N° 31538 Artículo 27"/>
  </r>
  <r>
    <s v="448 GOBIERNO REGIONAL DEL DEPARTAMENTO DE HUANUCO"/>
    <x v="111"/>
    <s v="003944"/>
    <s v="VACANTES"/>
    <s v="Tecnicos"/>
    <x v="9"/>
    <n v="1800"/>
    <s v="Ley N° 31538 Artículo 27"/>
  </r>
  <r>
    <s v="448 GOBIERNO REGIONAL DEL DEPARTAMENTO DE HUANUCO"/>
    <x v="111"/>
    <s v="003945"/>
    <s v="VACANTES"/>
    <s v="Tecnicos"/>
    <x v="9"/>
    <n v="1800"/>
    <s v="Ley N° 31538 Artículo 27"/>
  </r>
  <r>
    <s v="448 GOBIERNO REGIONAL DEL DEPARTAMENTO DE HUANUCO"/>
    <x v="111"/>
    <s v="003946"/>
    <s v="VACANTES"/>
    <s v="Tecnicos"/>
    <x v="9"/>
    <n v="1800"/>
    <s v="Ley N° 31538 Artículo 27"/>
  </r>
  <r>
    <s v="448 GOBIERNO REGIONAL DEL DEPARTAMENTO DE HUANUCO"/>
    <x v="111"/>
    <s v="003947"/>
    <s v="VACANTES"/>
    <s v="Tecnicos"/>
    <x v="9"/>
    <n v="1800"/>
    <s v="Ley N° 31538 Artículo 27"/>
  </r>
  <r>
    <s v="448 GOBIERNO REGIONAL DEL DEPARTAMENTO DE HUANUCO"/>
    <x v="111"/>
    <s v="003948"/>
    <s v="VACANTES"/>
    <s v="Tecnicos"/>
    <x v="9"/>
    <n v="1800"/>
    <s v="Ley N° 31538 Artículo 27"/>
  </r>
  <r>
    <s v="448 GOBIERNO REGIONAL DEL DEPARTAMENTO DE HUANUCO"/>
    <x v="111"/>
    <s v="003949"/>
    <s v="VACANTES"/>
    <s v="Tecnicos"/>
    <x v="9"/>
    <n v="1800"/>
    <s v="Ley N° 31538 Artículo 27"/>
  </r>
  <r>
    <s v="448 GOBIERNO REGIONAL DEL DEPARTAMENTO DE HUANUCO"/>
    <x v="111"/>
    <s v="003950"/>
    <s v="VACANTES"/>
    <s v="Tecnicos"/>
    <x v="9"/>
    <n v="1800"/>
    <s v="Ley N° 31538 Artículo 27"/>
  </r>
  <r>
    <s v="448 GOBIERNO REGIONAL DEL DEPARTAMENTO DE HUANUCO"/>
    <x v="111"/>
    <s v="003951"/>
    <s v="VACANTES"/>
    <s v="Tecnicos"/>
    <x v="9"/>
    <n v="1800"/>
    <s v="Ley N° 31538 Artículo 27"/>
  </r>
  <r>
    <s v="448 GOBIERNO REGIONAL DEL DEPARTAMENTO DE HUANUCO"/>
    <x v="111"/>
    <s v="003952"/>
    <s v="VACANTES"/>
    <s v="Tecnicos"/>
    <x v="9"/>
    <n v="1800"/>
    <s v="Ley N° 31538 Artículo 27"/>
  </r>
  <r>
    <s v="448 GOBIERNO REGIONAL DEL DEPARTAMENTO DE HUANUCO"/>
    <x v="111"/>
    <s v="003953"/>
    <s v="VACANTES"/>
    <s v="Tecnicos"/>
    <x v="9"/>
    <n v="1800"/>
    <s v="Ley N° 31538 Artículo 27"/>
  </r>
  <r>
    <s v="448 GOBIERNO REGIONAL DEL DEPARTAMENTO DE HUANUCO"/>
    <x v="111"/>
    <s v="003954"/>
    <s v="VACANTES"/>
    <s v="Tecnicos"/>
    <x v="9"/>
    <n v="1800"/>
    <s v="Ley N° 31538 Artículo 27"/>
  </r>
  <r>
    <s v="448 GOBIERNO REGIONAL DEL DEPARTAMENTO DE HUANUCO"/>
    <x v="111"/>
    <s v="003955"/>
    <s v="VACANTES"/>
    <s v="Tecnicos"/>
    <x v="9"/>
    <n v="1800"/>
    <s v="Ley N° 31538 Artículo 27"/>
  </r>
  <r>
    <s v="448 GOBIERNO REGIONAL DEL DEPARTAMENTO DE HUANUCO"/>
    <x v="111"/>
    <s v="003956"/>
    <s v="VACANTES"/>
    <s v="Tecnicos"/>
    <x v="9"/>
    <n v="1800"/>
    <s v="Ley N° 31538 Artículo 27"/>
  </r>
  <r>
    <s v="448 GOBIERNO REGIONAL DEL DEPARTAMENTO DE HUANUCO"/>
    <x v="111"/>
    <s v="004021"/>
    <s v="VACANTES"/>
    <s v="Tecnicos"/>
    <x v="9"/>
    <n v="1800"/>
    <s v="Ley N° 31538 Artículo 27"/>
  </r>
  <r>
    <s v="448 GOBIERNO REGIONAL DEL DEPARTAMENTO DE HUANUCO"/>
    <x v="111"/>
    <s v="004022"/>
    <s v="VACANTES"/>
    <s v="Tecnicos"/>
    <x v="9"/>
    <n v="1800"/>
    <s v="Ley N° 31538 Artículo 27"/>
  </r>
  <r>
    <s v="448 GOBIERNO REGIONAL DEL DEPARTAMENTO DE HUANUCO"/>
    <x v="111"/>
    <s v="004023"/>
    <s v="VACANTES"/>
    <s v="Tecnicos"/>
    <x v="9"/>
    <n v="1800"/>
    <s v="Ley N° 31538 Artículo 27"/>
  </r>
  <r>
    <s v="448 GOBIERNO REGIONAL DEL DEPARTAMENTO DE HUANUCO"/>
    <x v="111"/>
    <s v="004025"/>
    <s v="VACANTES"/>
    <s v="Tecnicos"/>
    <x v="9"/>
    <n v="1800"/>
    <s v="Ley N° 31538 Artículo 27"/>
  </r>
  <r>
    <s v="448 GOBIERNO REGIONAL DEL DEPARTAMENTO DE HUANUCO"/>
    <x v="111"/>
    <s v="004026"/>
    <s v="VACANTES"/>
    <s v="Tecnicos"/>
    <x v="9"/>
    <n v="1800"/>
    <s v="Ley N° 31538 Artículo 27"/>
  </r>
  <r>
    <s v="448 GOBIERNO REGIONAL DEL DEPARTAMENTO DE HUANUCO"/>
    <x v="111"/>
    <s v="004027"/>
    <s v="VACANTES"/>
    <s v="Tecnicos"/>
    <x v="9"/>
    <n v="1800"/>
    <s v="Ley N° 31538 Artículo 27"/>
  </r>
  <r>
    <s v="448 GOBIERNO REGIONAL DEL DEPARTAMENTO DE HUANUCO"/>
    <x v="111"/>
    <s v="004028"/>
    <s v="VACANTES"/>
    <s v="Tecnicos"/>
    <x v="9"/>
    <n v="1800"/>
    <s v="Ley N° 31538 Artículo 27"/>
  </r>
  <r>
    <s v="448 GOBIERNO REGIONAL DEL DEPARTAMENTO DE HUANUCO"/>
    <x v="111"/>
    <s v="004029"/>
    <s v="VACANTES"/>
    <s v="Tecnicos"/>
    <x v="9"/>
    <n v="1800"/>
    <s v="Ley N° 31538 Artículo 27"/>
  </r>
  <r>
    <s v="448 GOBIERNO REGIONAL DEL DEPARTAMENTO DE HUANUCO"/>
    <x v="111"/>
    <s v="004030"/>
    <s v="VACANTES"/>
    <s v="Tecnicos"/>
    <x v="9"/>
    <n v="1800"/>
    <s v="Ley N° 31538 Artículo 27"/>
  </r>
  <r>
    <s v="448 GOBIERNO REGIONAL DEL DEPARTAMENTO DE HUANUCO"/>
    <x v="111"/>
    <s v="004031"/>
    <s v="VACANTES"/>
    <s v="Tecnicos"/>
    <x v="9"/>
    <n v="1800"/>
    <s v="Ley N° 31538 Artículo 27"/>
  </r>
  <r>
    <s v="448 GOBIERNO REGIONAL DEL DEPARTAMENTO DE HUANUCO"/>
    <x v="111"/>
    <s v="004032"/>
    <s v="VACANTES"/>
    <s v="Tecnicos"/>
    <x v="9"/>
    <n v="1800"/>
    <s v="Ley N° 31538 Artículo 27"/>
  </r>
  <r>
    <s v="448 GOBIERNO REGIONAL DEL DEPARTAMENTO DE HUANUCO"/>
    <x v="111"/>
    <s v="004033"/>
    <s v="VACANTES"/>
    <s v="Tecnicos"/>
    <x v="9"/>
    <n v="1800"/>
    <s v="Ley N° 31538 Artículo 27"/>
  </r>
  <r>
    <s v="448 GOBIERNO REGIONAL DEL DEPARTAMENTO DE HUANUCO"/>
    <x v="111"/>
    <s v="004034"/>
    <s v="VACANTES"/>
    <s v="Tecnicos"/>
    <x v="9"/>
    <n v="1800"/>
    <s v="Ley N° 31538 Artículo 27"/>
  </r>
  <r>
    <s v="448 GOBIERNO REGIONAL DEL DEPARTAMENTO DE HUANUCO"/>
    <x v="111"/>
    <s v="004035"/>
    <s v="VACANTES"/>
    <s v="Tecnicos"/>
    <x v="9"/>
    <n v="1800"/>
    <s v="Ley N° 31538 Artículo 27"/>
  </r>
  <r>
    <s v="448 GOBIERNO REGIONAL DEL DEPARTAMENTO DE HUANUCO"/>
    <x v="111"/>
    <s v="004036"/>
    <s v="VACANTES"/>
    <s v="Tecnicos"/>
    <x v="9"/>
    <n v="1800"/>
    <s v="Ley N° 31538 Artículo 27"/>
  </r>
  <r>
    <s v="448 GOBIERNO REGIONAL DEL DEPARTAMENTO DE HUANUCO"/>
    <x v="111"/>
    <s v="004037"/>
    <s v="VACANTES"/>
    <s v="Tecnicos"/>
    <x v="9"/>
    <n v="1800"/>
    <s v="Ley N° 31538 Artículo 27"/>
  </r>
  <r>
    <s v="448 GOBIERNO REGIONAL DEL DEPARTAMENTO DE HUANUCO"/>
    <x v="111"/>
    <s v="004038"/>
    <s v="VACANTES"/>
    <s v="Tecnicos"/>
    <x v="9"/>
    <n v="1800"/>
    <s v="Ley N° 31538 Artículo 27"/>
  </r>
  <r>
    <s v="448 GOBIERNO REGIONAL DEL DEPARTAMENTO DE HUANUCO"/>
    <x v="111"/>
    <s v="004039"/>
    <s v="VACANTES"/>
    <s v="Tecnicos"/>
    <x v="9"/>
    <n v="1800"/>
    <s v="Ley N° 31538 Artículo 27"/>
  </r>
  <r>
    <s v="448 GOBIERNO REGIONAL DEL DEPARTAMENTO DE HUANUCO"/>
    <x v="111"/>
    <s v="004040"/>
    <s v="VACANTES"/>
    <s v="Tecnicos"/>
    <x v="9"/>
    <n v="1800"/>
    <s v="Ley N° 31538 Artículo 27"/>
  </r>
  <r>
    <s v="448 GOBIERNO REGIONAL DEL DEPARTAMENTO DE HUANUCO"/>
    <x v="111"/>
    <s v="004041"/>
    <s v="VACANTES"/>
    <s v="Tecnicos"/>
    <x v="9"/>
    <n v="1800"/>
    <s v="Ley N° 31538 Artículo 27"/>
  </r>
  <r>
    <s v="448 GOBIERNO REGIONAL DEL DEPARTAMENTO DE HUANUCO"/>
    <x v="111"/>
    <s v="004042"/>
    <s v="VACANTES"/>
    <s v="Tecnicos"/>
    <x v="9"/>
    <n v="1800"/>
    <s v="Ley N° 31538 Artículo 27"/>
  </r>
  <r>
    <s v="448 GOBIERNO REGIONAL DEL DEPARTAMENTO DE HUANUCO"/>
    <x v="111"/>
    <s v="004043"/>
    <s v="VACANTES"/>
    <s v="Tecnicos"/>
    <x v="9"/>
    <n v="1800"/>
    <s v="Ley N° 31538 Artículo 27"/>
  </r>
  <r>
    <s v="448 GOBIERNO REGIONAL DEL DEPARTAMENTO DE HUANUCO"/>
    <x v="111"/>
    <s v="004044"/>
    <s v="VACANTES"/>
    <s v="Tecnicos"/>
    <x v="9"/>
    <n v="1800"/>
    <s v="Ley N° 31538 Artículo 27"/>
  </r>
  <r>
    <s v="448 GOBIERNO REGIONAL DEL DEPARTAMENTO DE HUANUCO"/>
    <x v="111"/>
    <s v="004045"/>
    <s v="VACANTES"/>
    <s v="Tecnicos"/>
    <x v="9"/>
    <n v="1800"/>
    <s v="Ley N° 31538 Artículo 27"/>
  </r>
  <r>
    <s v="448 GOBIERNO REGIONAL DEL DEPARTAMENTO DE HUANUCO"/>
    <x v="111"/>
    <s v="003661"/>
    <s v="VACANTES"/>
    <s v="Tecnicos"/>
    <x v="10"/>
    <n v="1800"/>
    <s v="Ley N° 31538 Artículo 27"/>
  </r>
  <r>
    <s v="448 GOBIERNO REGIONAL DEL DEPARTAMENTO DE HUANUCO"/>
    <x v="111"/>
    <s v="003875"/>
    <s v="VACANTES"/>
    <s v="Tecnicos"/>
    <x v="10"/>
    <n v="1800"/>
    <s v="Ley N° 31538 Artículo 27"/>
  </r>
  <r>
    <s v="448 GOBIERNO REGIONAL DEL DEPARTAMENTO DE HUANUCO"/>
    <x v="111"/>
    <s v="003876"/>
    <s v="VACANTES"/>
    <s v="Tecnicos"/>
    <x v="10"/>
    <n v="1800"/>
    <s v="Ley N° 31538 Artículo 27"/>
  </r>
  <r>
    <s v="448 GOBIERNO REGIONAL DEL DEPARTAMENTO DE HUANUCO"/>
    <x v="111"/>
    <s v="004048"/>
    <s v="VACANTES"/>
    <s v="Tecnicos"/>
    <x v="10"/>
    <n v="1800"/>
    <s v="Ley N° 31538 Artículo 27"/>
  </r>
  <r>
    <s v="448 GOBIERNO REGIONAL DEL DEPARTAMENTO DE HUANUCO"/>
    <x v="111"/>
    <s v="004049"/>
    <s v="VACANTES"/>
    <s v="Tecnicos"/>
    <x v="10"/>
    <n v="1800"/>
    <s v="Ley N° 31538 Artículo 27"/>
  </r>
  <r>
    <s v="448 GOBIERNO REGIONAL DEL DEPARTAMENTO DE HUANUCO"/>
    <x v="111"/>
    <s v="004050"/>
    <s v="VACANTES"/>
    <s v="Tecnicos"/>
    <x v="10"/>
    <n v="1800"/>
    <s v="Ley N° 31538 Artículo 27"/>
  </r>
  <r>
    <s v="448 GOBIERNO REGIONAL DEL DEPARTAMENTO DE HUANUCO"/>
    <x v="111"/>
    <s v="004051"/>
    <s v="VACANTES"/>
    <s v="Tecnicos"/>
    <x v="10"/>
    <n v="1800"/>
    <s v="Ley N° 31538 Artículo 27"/>
  </r>
  <r>
    <s v="448 GOBIERNO REGIONAL DEL DEPARTAMENTO DE HUANUCO"/>
    <x v="111"/>
    <s v="004052"/>
    <s v="VACANTES"/>
    <s v="Tecnicos"/>
    <x v="10"/>
    <n v="1800"/>
    <s v="Ley N° 31538 Artículo 27"/>
  </r>
  <r>
    <s v="448 GOBIERNO REGIONAL DEL DEPARTAMENTO DE HUANUCO"/>
    <x v="111"/>
    <s v="003701"/>
    <s v="VACANTES"/>
    <s v="Tecnicos"/>
    <x v="11"/>
    <n v="1800"/>
    <s v="Ley N° 31538 Artículo 27"/>
  </r>
  <r>
    <s v="448 GOBIERNO REGIONAL DEL DEPARTAMENTO DE HUANUCO"/>
    <x v="111"/>
    <s v="003745"/>
    <s v="VACANTES"/>
    <s v="Tecnicos"/>
    <x v="11"/>
    <n v="1800"/>
    <s v="Ley N° 31538 Artículo 27"/>
  </r>
  <r>
    <s v="448 GOBIERNO REGIONAL DEL DEPARTAMENTO DE HUANUCO"/>
    <x v="111"/>
    <s v="003765"/>
    <s v="VACANTES"/>
    <s v="Tecnicos"/>
    <x v="11"/>
    <n v="1800"/>
    <s v="Ley N° 31538 Artículo 27"/>
  </r>
  <r>
    <s v="448 GOBIERNO REGIONAL DEL DEPARTAMENTO DE HUANUCO"/>
    <x v="111"/>
    <s v="003873"/>
    <s v="VACANTES"/>
    <s v="Tecnicos"/>
    <x v="11"/>
    <n v="1800"/>
    <s v="Ley N° 31538 Artículo 27"/>
  </r>
  <r>
    <s v="448 GOBIERNO REGIONAL DEL DEPARTAMENTO DE HUANUCO"/>
    <x v="111"/>
    <s v="003874"/>
    <s v="VACANTES"/>
    <s v="Tecnicos"/>
    <x v="11"/>
    <n v="1800"/>
    <s v="Ley N° 31538 Artículo 27"/>
  </r>
  <r>
    <s v="448 GOBIERNO REGIONAL DEL DEPARTAMENTO DE HUANUCO"/>
    <x v="111"/>
    <s v="003964"/>
    <s v="VACANTES"/>
    <s v="Tecnicos"/>
    <x v="11"/>
    <n v="1800"/>
    <s v="Ley N° 31538 Artículo 27"/>
  </r>
  <r>
    <s v="448 GOBIERNO REGIONAL DEL DEPARTAMENTO DE HUANUCO"/>
    <x v="111"/>
    <s v="003965"/>
    <s v="VACANTES"/>
    <s v="Tecnicos"/>
    <x v="11"/>
    <n v="1800"/>
    <s v="Ley N° 31538 Artículo 27"/>
  </r>
  <r>
    <s v="448 GOBIERNO REGIONAL DEL DEPARTAMENTO DE HUANUCO"/>
    <x v="111"/>
    <s v="003966"/>
    <s v="VACANTES"/>
    <s v="Tecnicos"/>
    <x v="11"/>
    <n v="1800"/>
    <s v="Ley N° 31538 Artículo 27"/>
  </r>
  <r>
    <s v="448 GOBIERNO REGIONAL DEL DEPARTAMENTO DE HUANUCO"/>
    <x v="111"/>
    <s v="003967"/>
    <s v="VACANTES"/>
    <s v="Tecnicos"/>
    <x v="11"/>
    <n v="1800"/>
    <s v="Ley N° 31538 Artículo 27"/>
  </r>
  <r>
    <s v="448 GOBIERNO REGIONAL DEL DEPARTAMENTO DE HUANUCO"/>
    <x v="111"/>
    <s v="004054"/>
    <s v="VACANTES"/>
    <s v="Tecnicos"/>
    <x v="11"/>
    <n v="1800"/>
    <s v="Ley N° 31538 Artículo 27"/>
  </r>
  <r>
    <s v="448 GOBIERNO REGIONAL DEL DEPARTAMENTO DE HUANUCO"/>
    <x v="111"/>
    <s v="004055"/>
    <s v="VACANTES"/>
    <s v="Tecnicos"/>
    <x v="11"/>
    <n v="1800"/>
    <s v="Ley N° 31538 Artículo 27"/>
  </r>
  <r>
    <s v="448 GOBIERNO REGIONAL DEL DEPARTAMENTO DE HUANUCO"/>
    <x v="111"/>
    <s v="004056"/>
    <s v="VACANTES"/>
    <s v="Tecnicos"/>
    <x v="11"/>
    <n v="1800"/>
    <s v="Ley N° 31538 Artículo 27"/>
  </r>
  <r>
    <s v="448 GOBIERNO REGIONAL DEL DEPARTAMENTO DE HUANUCO"/>
    <x v="111"/>
    <s v="004057"/>
    <s v="VACANTES"/>
    <s v="Tecnicos"/>
    <x v="11"/>
    <n v="1800"/>
    <s v="Ley N° 31538 Artículo 27"/>
  </r>
  <r>
    <s v="448 GOBIERNO REGIONAL DEL DEPARTAMENTO DE HUANUCO"/>
    <x v="111"/>
    <s v="004058"/>
    <s v="VACANTES"/>
    <s v="Tecnicos"/>
    <x v="11"/>
    <n v="1800"/>
    <s v="Ley N° 31538 Artículo 27"/>
  </r>
  <r>
    <s v="448 GOBIERNO REGIONAL DEL DEPARTAMENTO DE HUANUCO"/>
    <x v="111"/>
    <s v="004059"/>
    <s v="VACANTES"/>
    <s v="Tecnicos"/>
    <x v="11"/>
    <n v="1800"/>
    <s v="Ley N° 31538 Artículo 27"/>
  </r>
  <r>
    <s v="448 GOBIERNO REGIONAL DEL DEPARTAMENTO DE HUANUCO"/>
    <x v="111"/>
    <s v="003600"/>
    <s v="VACANTES"/>
    <s v="Tecnicos"/>
    <x v="95"/>
    <n v="1800"/>
    <s v="Ley N° 31538 Artículo 27"/>
  </r>
  <r>
    <s v="448 GOBIERNO REGIONAL DEL DEPARTAMENTO DE HUANUCO"/>
    <x v="111"/>
    <s v="003709"/>
    <s v="VACANTES"/>
    <s v="Tecnicos"/>
    <x v="95"/>
    <n v="1800"/>
    <s v="Ley N° 31538 Artículo 27"/>
  </r>
  <r>
    <s v="448 GOBIERNO REGIONAL DEL DEPARTAMENTO DE HUANUCO"/>
    <x v="111"/>
    <s v="003781"/>
    <s v="VACANTES"/>
    <s v="Tecnicos"/>
    <x v="95"/>
    <n v="1800"/>
    <s v="Ley N° 31538 Artículo 27"/>
  </r>
  <r>
    <s v="448 GOBIERNO REGIONAL DEL DEPARTAMENTO DE HUANUCO"/>
    <x v="111"/>
    <s v="003970"/>
    <s v="VACANTES"/>
    <s v="Tecnicos"/>
    <x v="123"/>
    <n v="1800"/>
    <s v="Ley N° 31538 Artículo 27"/>
  </r>
  <r>
    <s v="448 GOBIERNO REGIONAL DEL DEPARTAMENTO DE HUANUCO"/>
    <x v="111"/>
    <s v="003977"/>
    <s v="VACANTES"/>
    <s v="Tecnicos"/>
    <x v="87"/>
    <n v="1800"/>
    <s v="Ley N° 31538 Artículo 27"/>
  </r>
  <r>
    <s v="448 GOBIERNO REGIONAL DEL DEPARTAMENTO DE HUANUCO"/>
    <x v="111"/>
    <s v="003981"/>
    <s v="VACANTES"/>
    <s v="Tecnicos"/>
    <x v="87"/>
    <n v="1800"/>
    <s v="Ley N° 31538 Artículo 27"/>
  </r>
  <r>
    <s v="448 GOBIERNO REGIONAL DEL DEPARTAMENTO DE HUANUCO"/>
    <x v="111"/>
    <s v="003982"/>
    <s v="VACANTES"/>
    <s v="Tecnicos"/>
    <x v="87"/>
    <n v="1800"/>
    <s v="Ley N° 31538 Artículo 27"/>
  </r>
  <r>
    <s v="448 GOBIERNO REGIONAL DEL DEPARTAMENTO DE HUANUCO"/>
    <x v="111"/>
    <s v="003983"/>
    <s v="VACANTES"/>
    <s v="Tecnicos"/>
    <x v="87"/>
    <n v="1800"/>
    <s v="Ley N° 31538 Artículo 27"/>
  </r>
  <r>
    <s v="448 GOBIERNO REGIONAL DEL DEPARTAMENTO DE HUANUCO"/>
    <x v="111"/>
    <s v="003984"/>
    <s v="VACANTES"/>
    <s v="Tecnicos"/>
    <x v="87"/>
    <n v="1800"/>
    <s v="Ley N° 31538 Artículo 27"/>
  </r>
  <r>
    <s v="448 GOBIERNO REGIONAL DEL DEPARTAMENTO DE HUANUCO"/>
    <x v="112"/>
    <s v="001254"/>
    <s v="VACANTES"/>
    <s v="Auxiliares"/>
    <x v="50"/>
    <n v="1650"/>
    <s v="Ley N° 31538 Artículo 27"/>
  </r>
  <r>
    <s v="448 GOBIERNO REGIONAL DEL DEPARTAMENTO DE HUANUCO"/>
    <x v="112"/>
    <s v="001207"/>
    <s v="VACANTES"/>
    <s v="Profesionales de la Salud"/>
    <x v="0"/>
    <n v="2900"/>
    <s v="Ley N° 31538 Artículo 27"/>
  </r>
  <r>
    <s v="448 GOBIERNO REGIONAL DEL DEPARTAMENTO DE HUANUCO"/>
    <x v="112"/>
    <s v="001228"/>
    <s v="VACANTES"/>
    <s v="Profesionales de la Salud"/>
    <x v="0"/>
    <n v="2900"/>
    <s v="Ley N° 31538 Artículo 27"/>
  </r>
  <r>
    <s v="448 GOBIERNO REGIONAL DEL DEPARTAMENTO DE HUANUCO"/>
    <x v="112"/>
    <s v="001229"/>
    <s v="VACANTES"/>
    <s v="Profesionales de la Salud"/>
    <x v="0"/>
    <n v="2900"/>
    <s v="Ley N° 31538 Artículo 27"/>
  </r>
  <r>
    <s v="448 GOBIERNO REGIONAL DEL DEPARTAMENTO DE HUANUCO"/>
    <x v="112"/>
    <s v="001230"/>
    <s v="VACANTES"/>
    <s v="Profesionales de la Salud"/>
    <x v="0"/>
    <n v="2900"/>
    <s v="Ley N° 31538 Artículo 27"/>
  </r>
  <r>
    <s v="448 GOBIERNO REGIONAL DEL DEPARTAMENTO DE HUANUCO"/>
    <x v="112"/>
    <s v="001219"/>
    <s v="VACANTES"/>
    <s v="Profesionales de la Salud"/>
    <x v="1"/>
    <n v="5200"/>
    <s v="Ley N° 31538 Artículo 27"/>
  </r>
  <r>
    <s v="448 GOBIERNO REGIONAL DEL DEPARTAMENTO DE HUANUCO"/>
    <x v="112"/>
    <s v="001220"/>
    <s v="VACANTES"/>
    <s v="Profesionales de la Salud"/>
    <x v="1"/>
    <n v="5200"/>
    <s v="Ley N° 31538 Artículo 27"/>
  </r>
  <r>
    <s v="448 GOBIERNO REGIONAL DEL DEPARTAMENTO DE HUANUCO"/>
    <x v="112"/>
    <s v="001221"/>
    <s v="VACANTES"/>
    <s v="Profesionales de la Salud"/>
    <x v="1"/>
    <n v="5200"/>
    <s v="Ley N° 31538 Artículo 27"/>
  </r>
  <r>
    <s v="448 GOBIERNO REGIONAL DEL DEPARTAMENTO DE HUANUCO"/>
    <x v="112"/>
    <s v="001184"/>
    <s v="VACANTES"/>
    <s v="Profesionales de la Salud"/>
    <x v="3"/>
    <n v="2900"/>
    <s v="Ley N° 31538 Artículo 27"/>
  </r>
  <r>
    <s v="448 GOBIERNO REGIONAL DEL DEPARTAMENTO DE HUANUCO"/>
    <x v="112"/>
    <s v="001223"/>
    <s v="VACANTES"/>
    <s v="Profesionales de la Salud"/>
    <x v="3"/>
    <n v="2900"/>
    <s v="Ley N° 31538 Artículo 27"/>
  </r>
  <r>
    <s v="448 GOBIERNO REGIONAL DEL DEPARTAMENTO DE HUANUCO"/>
    <x v="112"/>
    <s v="001231"/>
    <s v="VACANTES"/>
    <s v="Profesionales de la Salud"/>
    <x v="3"/>
    <n v="2900"/>
    <s v="Ley N° 31538 Artículo 27"/>
  </r>
  <r>
    <s v="448 GOBIERNO REGIONAL DEL DEPARTAMENTO DE HUANUCO"/>
    <x v="112"/>
    <s v="001164"/>
    <s v="VACANTES"/>
    <s v="Profesionales de la Salud"/>
    <x v="47"/>
    <n v="2900"/>
    <s v="Ley N° 31538 Artículo 27"/>
  </r>
  <r>
    <s v="448 GOBIERNO REGIONAL DEL DEPARTAMENTO DE HUANUCO"/>
    <x v="112"/>
    <s v="001179"/>
    <s v="VACANTES"/>
    <s v="Profesionales de la Salud"/>
    <x v="49"/>
    <n v="2900"/>
    <s v="Ley N° 31538 Artículo 27"/>
  </r>
  <r>
    <s v="448 GOBIERNO REGIONAL DEL DEPARTAMENTO DE HUANUCO"/>
    <x v="112"/>
    <s v="001250"/>
    <s v="VACANTES"/>
    <s v="Tecnicos"/>
    <x v="9"/>
    <n v="1800"/>
    <s v="Ley N° 31538 Artículo 27"/>
  </r>
  <r>
    <s v="448 GOBIERNO REGIONAL DEL DEPARTAMENTO DE HUANUCO"/>
    <x v="112"/>
    <s v="001253"/>
    <s v="VACANTES"/>
    <s v="Tecnicos"/>
    <x v="9"/>
    <n v="1800"/>
    <s v="Ley N° 31538 Artículo 27"/>
  </r>
  <r>
    <s v="448 GOBIERNO REGIONAL DEL DEPARTAMENTO DE HUANUCO"/>
    <x v="112"/>
    <s v="001172"/>
    <s v="VACANTES"/>
    <s v="Tecnicos"/>
    <x v="11"/>
    <n v="1800"/>
    <s v="Ley N° 31538 Artículo 27"/>
  </r>
  <r>
    <s v="448 GOBIERNO REGIONAL DEL DEPARTAMENTO DE HUANUCO"/>
    <x v="112"/>
    <s v="001251"/>
    <s v="VACANTES"/>
    <s v="Tecnicos"/>
    <x v="11"/>
    <n v="1800"/>
    <s v="Ley N° 31538 Artículo 27"/>
  </r>
  <r>
    <s v="448 GOBIERNO REGIONAL DEL DEPARTAMENTO DE HUANUCO"/>
    <x v="112"/>
    <s v="001252"/>
    <s v="VACANTES"/>
    <s v="Tecnicos"/>
    <x v="11"/>
    <n v="1800"/>
    <s v="Ley N° 31538 Artículo 27"/>
  </r>
  <r>
    <s v="448 GOBIERNO REGIONAL DEL DEPARTAMENTO DE HUANUCO"/>
    <x v="113"/>
    <s v="001068"/>
    <s v="VACANTES"/>
    <s v="Profesionales de la Salud"/>
    <x v="0"/>
    <n v="2900"/>
    <s v="Ley N° 31538 Artículo 27"/>
  </r>
  <r>
    <s v="448 GOBIERNO REGIONAL DEL DEPARTAMENTO DE HUANUCO"/>
    <x v="113"/>
    <s v="001069"/>
    <s v="VACANTES"/>
    <s v="Profesionales de la Salud"/>
    <x v="0"/>
    <n v="2900"/>
    <s v="Ley N° 31538 Artículo 27"/>
  </r>
  <r>
    <s v="448 GOBIERNO REGIONAL DEL DEPARTAMENTO DE HUANUCO"/>
    <x v="113"/>
    <s v="001073"/>
    <s v="VACANTES"/>
    <s v="Profesionales de la Salud"/>
    <x v="0"/>
    <n v="2900"/>
    <s v="Ley N° 31538 Artículo 27"/>
  </r>
  <r>
    <s v="448 GOBIERNO REGIONAL DEL DEPARTAMENTO DE HUANUCO"/>
    <x v="113"/>
    <s v="001075"/>
    <s v="VACANTES"/>
    <s v="Profesionales de la Salud"/>
    <x v="0"/>
    <n v="2900"/>
    <s v="Ley N° 31538 Artículo 27"/>
  </r>
  <r>
    <s v="448 GOBIERNO REGIONAL DEL DEPARTAMENTO DE HUANUCO"/>
    <x v="113"/>
    <s v="001090"/>
    <s v="VACANTES"/>
    <s v="Profesionales de la Salud"/>
    <x v="0"/>
    <n v="2900"/>
    <s v="Ley N° 31538 Artículo 27"/>
  </r>
  <r>
    <s v="448 GOBIERNO REGIONAL DEL DEPARTAMENTO DE HUANUCO"/>
    <x v="113"/>
    <s v="001092"/>
    <s v="VACANTES"/>
    <s v="Profesionales de la Salud"/>
    <x v="0"/>
    <n v="2900"/>
    <s v="Ley N° 31538 Artículo 27"/>
  </r>
  <r>
    <s v="448 GOBIERNO REGIONAL DEL DEPARTAMENTO DE HUANUCO"/>
    <x v="113"/>
    <s v="001093"/>
    <s v="VACANTES"/>
    <s v="Profesionales de la Salud"/>
    <x v="0"/>
    <n v="2900"/>
    <s v="Ley N° 31538 Artículo 27"/>
  </r>
  <r>
    <s v="448 GOBIERNO REGIONAL DEL DEPARTAMENTO DE HUANUCO"/>
    <x v="113"/>
    <s v="001099"/>
    <s v="VACANTES"/>
    <s v="Profesionales de la Salud"/>
    <x v="0"/>
    <n v="2900"/>
    <s v="Ley N° 31538 Artículo 27"/>
  </r>
  <r>
    <s v="448 GOBIERNO REGIONAL DEL DEPARTAMENTO DE HUANUCO"/>
    <x v="113"/>
    <s v="001108"/>
    <s v="VACANTES"/>
    <s v="Profesionales de la Salud"/>
    <x v="0"/>
    <n v="2900"/>
    <s v="Ley N° 31538 Artículo 27"/>
  </r>
  <r>
    <s v="448 GOBIERNO REGIONAL DEL DEPARTAMENTO DE HUANUCO"/>
    <x v="113"/>
    <s v="001110"/>
    <s v="VACANTES"/>
    <s v="Profesionales de la Salud"/>
    <x v="0"/>
    <n v="2900"/>
    <s v="Ley N° 31538 Artículo 27"/>
  </r>
  <r>
    <s v="448 GOBIERNO REGIONAL DEL DEPARTAMENTO DE HUANUCO"/>
    <x v="113"/>
    <s v="001115"/>
    <s v="VACANTES"/>
    <s v="Profesionales de la Salud"/>
    <x v="0"/>
    <n v="2900"/>
    <s v="Ley N° 31538 Artículo 27"/>
  </r>
  <r>
    <s v="448 GOBIERNO REGIONAL DEL DEPARTAMENTO DE HUANUCO"/>
    <x v="113"/>
    <s v="001058"/>
    <s v="VACANTES"/>
    <s v="Profesionales de la Salud"/>
    <x v="1"/>
    <n v="5200"/>
    <s v="Ley N° 31538 Artículo 27"/>
  </r>
  <r>
    <s v="448 GOBIERNO REGIONAL DEL DEPARTAMENTO DE HUANUCO"/>
    <x v="113"/>
    <s v="001074"/>
    <s v="VACANTES"/>
    <s v="Profesionales de la Salud"/>
    <x v="3"/>
    <n v="2900"/>
    <s v="Ley N° 31538 Artículo 27"/>
  </r>
  <r>
    <s v="448 GOBIERNO REGIONAL DEL DEPARTAMENTO DE HUANUCO"/>
    <x v="113"/>
    <s v="001078"/>
    <s v="VACANTES"/>
    <s v="Profesionales de la Salud"/>
    <x v="3"/>
    <n v="2900"/>
    <s v="Ley N° 31538 Artículo 27"/>
  </r>
  <r>
    <s v="448 GOBIERNO REGIONAL DEL DEPARTAMENTO DE HUANUCO"/>
    <x v="113"/>
    <s v="001079"/>
    <s v="VACANTES"/>
    <s v="Profesionales de la Salud"/>
    <x v="3"/>
    <n v="2900"/>
    <s v="Ley N° 31538 Artículo 27"/>
  </r>
  <r>
    <s v="448 GOBIERNO REGIONAL DEL DEPARTAMENTO DE HUANUCO"/>
    <x v="113"/>
    <s v="001055"/>
    <s v="VACANTES"/>
    <s v="Tecnicos"/>
    <x v="75"/>
    <n v="1800"/>
    <s v="Ley N° 31538 Artículo 27"/>
  </r>
  <r>
    <s v="448 GOBIERNO REGIONAL DEL DEPARTAMENTO DE HUANUCO"/>
    <x v="113"/>
    <s v="001029"/>
    <s v="VACANTES"/>
    <s v="Tecnicos"/>
    <x v="9"/>
    <n v="1800"/>
    <s v="Ley N° 31538 Artículo 27"/>
  </r>
  <r>
    <s v="448 GOBIERNO REGIONAL DEL DEPARTAMENTO DE HUANUCO"/>
    <x v="113"/>
    <s v="001034"/>
    <s v="VACANTES"/>
    <s v="Tecnicos"/>
    <x v="9"/>
    <n v="1800"/>
    <s v="Ley N° 31538 Artículo 27"/>
  </r>
  <r>
    <s v="448 GOBIERNO REGIONAL DEL DEPARTAMENTO DE HUANUCO"/>
    <x v="113"/>
    <s v="001037"/>
    <s v="VACANTES"/>
    <s v="Tecnicos"/>
    <x v="9"/>
    <n v="1800"/>
    <s v="Ley N° 31538 Artículo 27"/>
  </r>
  <r>
    <s v="448 GOBIERNO REGIONAL DEL DEPARTAMENTO DE HUANUCO"/>
    <x v="113"/>
    <s v="001111"/>
    <s v="VACANTES"/>
    <s v="Tecnicos"/>
    <x v="9"/>
    <n v="1800"/>
    <s v="Ley N° 31538 Artículo 27"/>
  </r>
  <r>
    <s v="448 GOBIERNO REGIONAL DEL DEPARTAMENTO DE HUANUCO"/>
    <x v="113"/>
    <s v="001112"/>
    <s v="VACANTES"/>
    <s v="Tecnicos"/>
    <x v="9"/>
    <n v="1800"/>
    <s v="Ley N° 31538 Artículo 27"/>
  </r>
  <r>
    <s v="448 GOBIERNO REGIONAL DEL DEPARTAMENTO DE HUANUCO"/>
    <x v="113"/>
    <s v="001113"/>
    <s v="VACANTES"/>
    <s v="Tecnicos"/>
    <x v="9"/>
    <n v="1800"/>
    <s v="Ley N° 31538 Artículo 27"/>
  </r>
  <r>
    <s v="448 GOBIERNO REGIONAL DEL DEPARTAMENTO DE HUANUCO"/>
    <x v="113"/>
    <s v="001114"/>
    <s v="VACANTES"/>
    <s v="Tecnicos"/>
    <x v="9"/>
    <n v="1800"/>
    <s v="Ley N° 31538 Artículo 27"/>
  </r>
  <r>
    <s v="448 GOBIERNO REGIONAL DEL DEPARTAMENTO DE HUANUCO"/>
    <x v="113"/>
    <s v="001046"/>
    <s v="VACANTES"/>
    <s v="Tecnicos"/>
    <x v="84"/>
    <n v="1800"/>
    <s v="Ley N° 31538 Artículo 27"/>
  </r>
  <r>
    <s v="448 GOBIERNO REGIONAL DEL DEPARTAMENTO DE HUANUCO"/>
    <x v="113"/>
    <s v="001047"/>
    <s v="VACANTES"/>
    <s v="Tecnicos"/>
    <x v="84"/>
    <n v="1800"/>
    <s v="Ley N° 31538 Artículo 27"/>
  </r>
  <r>
    <s v="448 GOBIERNO REGIONAL DEL DEPARTAMENTO DE HUANUCO"/>
    <x v="114"/>
    <s v="000580"/>
    <s v="VACANTES"/>
    <s v="Auxiliares"/>
    <x v="39"/>
    <n v="1650"/>
    <s v="Ley N° 31538 Artículo 27"/>
  </r>
  <r>
    <s v="448 GOBIERNO REGIONAL DEL DEPARTAMENTO DE HUANUCO"/>
    <x v="114"/>
    <s v="000584"/>
    <s v="VACANTES"/>
    <s v="Auxiliares"/>
    <x v="39"/>
    <n v="1650"/>
    <s v="Ley N° 31538 Artículo 27"/>
  </r>
  <r>
    <s v="448 GOBIERNO REGIONAL DEL DEPARTAMENTO DE HUANUCO"/>
    <x v="114"/>
    <s v="000536"/>
    <s v="VACANTES"/>
    <s v="Profesionales de la Salud"/>
    <x v="0"/>
    <n v="2900"/>
    <s v="Ley N° 31538 Artículo 27"/>
  </r>
  <r>
    <s v="448 GOBIERNO REGIONAL DEL DEPARTAMENTO DE HUANUCO"/>
    <x v="114"/>
    <s v="000556"/>
    <s v="VACANTES"/>
    <s v="Profesionales de la Salud"/>
    <x v="0"/>
    <n v="2900"/>
    <s v="Ley N° 31538 Artículo 27"/>
  </r>
  <r>
    <s v="448 GOBIERNO REGIONAL DEL DEPARTAMENTO DE HUANUCO"/>
    <x v="114"/>
    <s v="000559"/>
    <s v="VACANTES"/>
    <s v="Profesionales de la Salud"/>
    <x v="0"/>
    <n v="2900"/>
    <s v="Ley N° 31538 Artículo 27"/>
  </r>
  <r>
    <s v="448 GOBIERNO REGIONAL DEL DEPARTAMENTO DE HUANUCO"/>
    <x v="114"/>
    <s v="000561"/>
    <s v="VACANTES"/>
    <s v="Profesionales de la Salud"/>
    <x v="0"/>
    <n v="2900"/>
    <s v="Ley N° 31538 Artículo 27"/>
  </r>
  <r>
    <s v="448 GOBIERNO REGIONAL DEL DEPARTAMENTO DE HUANUCO"/>
    <x v="114"/>
    <s v="000563"/>
    <s v="VACANTES"/>
    <s v="Profesionales de la Salud"/>
    <x v="0"/>
    <n v="2900"/>
    <s v="Ley N° 31538 Artículo 27"/>
  </r>
  <r>
    <s v="448 GOBIERNO REGIONAL DEL DEPARTAMENTO DE HUANUCO"/>
    <x v="114"/>
    <s v="000566"/>
    <s v="VACANTES"/>
    <s v="Profesionales de la Salud"/>
    <x v="1"/>
    <n v="5200"/>
    <s v="Ley N° 31538 Artículo 27"/>
  </r>
  <r>
    <s v="448 GOBIERNO REGIONAL DEL DEPARTAMENTO DE HUANUCO"/>
    <x v="114"/>
    <s v="000538"/>
    <s v="VACANTES"/>
    <s v="Profesionales de la Salud"/>
    <x v="3"/>
    <n v="2900"/>
    <s v="Ley N° 31538 Artículo 27"/>
  </r>
  <r>
    <s v="448 GOBIERNO REGIONAL DEL DEPARTAMENTO DE HUANUCO"/>
    <x v="114"/>
    <s v="000570"/>
    <s v="VACANTES"/>
    <s v="Profesionales de la Salud"/>
    <x v="4"/>
    <n v="2900"/>
    <s v="Ley N° 31538 Artículo 27"/>
  </r>
  <r>
    <s v="448 GOBIERNO REGIONAL DEL DEPARTAMENTO DE HUANUCO"/>
    <x v="114"/>
    <s v="000571"/>
    <s v="VACANTES"/>
    <s v="Profesionales de la Salud"/>
    <x v="4"/>
    <n v="2900"/>
    <s v="Ley N° 31538 Artículo 27"/>
  </r>
  <r>
    <s v="448 GOBIERNO REGIONAL DEL DEPARTAMENTO DE HUANUCO"/>
    <x v="114"/>
    <s v="000572"/>
    <s v="VACANTES"/>
    <s v="Profesionales de la Salud"/>
    <x v="4"/>
    <n v="2900"/>
    <s v="Ley N° 31538 Artículo 27"/>
  </r>
  <r>
    <s v="448 GOBIERNO REGIONAL DEL DEPARTAMENTO DE HUANUCO"/>
    <x v="114"/>
    <s v="000573"/>
    <s v="VACANTES"/>
    <s v="Profesionales de la Salud"/>
    <x v="4"/>
    <n v="2900"/>
    <s v="Ley N° 31538 Artículo 27"/>
  </r>
  <r>
    <s v="448 GOBIERNO REGIONAL DEL DEPARTAMENTO DE HUANUCO"/>
    <x v="114"/>
    <s v="000574"/>
    <s v="VACANTES"/>
    <s v="Profesionales de la Salud"/>
    <x v="4"/>
    <n v="2900"/>
    <s v="Ley N° 31538 Artículo 27"/>
  </r>
  <r>
    <s v="448 GOBIERNO REGIONAL DEL DEPARTAMENTO DE HUANUCO"/>
    <x v="114"/>
    <s v="000575"/>
    <s v="VACANTES"/>
    <s v="Profesionales de la Salud"/>
    <x v="4"/>
    <n v="2900"/>
    <s v="Ley N° 31538 Artículo 27"/>
  </r>
  <r>
    <s v="448 GOBIERNO REGIONAL DEL DEPARTAMENTO DE HUANUCO"/>
    <x v="114"/>
    <s v="000576"/>
    <s v="VACANTES"/>
    <s v="Profesionales de la Salud"/>
    <x v="4"/>
    <n v="2900"/>
    <s v="Ley N° 31538 Artículo 27"/>
  </r>
  <r>
    <s v="448 GOBIERNO REGIONAL DEL DEPARTAMENTO DE HUANUCO"/>
    <x v="114"/>
    <s v="000577"/>
    <s v="VACANTES"/>
    <s v="Profesionales de la Salud"/>
    <x v="4"/>
    <n v="2900"/>
    <s v="Ley N° 31538 Artículo 27"/>
  </r>
  <r>
    <s v="448 GOBIERNO REGIONAL DEL DEPARTAMENTO DE HUANUCO"/>
    <x v="114"/>
    <s v="000583"/>
    <s v="VACANTES"/>
    <s v="Tecnicos"/>
    <x v="60"/>
    <n v="1800"/>
    <s v="Ley N° 31538 Artículo 27"/>
  </r>
  <r>
    <s v="448 GOBIERNO REGIONAL DEL DEPARTAMENTO DE HUANUCO"/>
    <x v="114"/>
    <s v="000585"/>
    <s v="VACANTES"/>
    <s v="Tecnicos"/>
    <x v="60"/>
    <n v="1800"/>
    <s v="Ley N° 31538 Artículo 27"/>
  </r>
  <r>
    <s v="448 GOBIERNO REGIONAL DEL DEPARTAMENTO DE HUANUCO"/>
    <x v="114"/>
    <s v="000586"/>
    <s v="VACANTES"/>
    <s v="Tecnicos"/>
    <x v="60"/>
    <n v="1800"/>
    <s v="Ley N° 31538 Artículo 27"/>
  </r>
  <r>
    <s v="448 GOBIERNO REGIONAL DEL DEPARTAMENTO DE HUANUCO"/>
    <x v="114"/>
    <s v="000587"/>
    <s v="VACANTES"/>
    <s v="Tecnicos"/>
    <x v="60"/>
    <n v="1800"/>
    <s v="Ley N° 31538 Artículo 27"/>
  </r>
  <r>
    <s v="448 GOBIERNO REGIONAL DEL DEPARTAMENTO DE HUANUCO"/>
    <x v="114"/>
    <s v="000564"/>
    <s v="VACANTES"/>
    <s v="Tecnicos"/>
    <x v="9"/>
    <n v="1800"/>
    <s v="Ley N° 31538 Artículo 27"/>
  </r>
  <r>
    <s v="448 GOBIERNO REGIONAL DEL DEPARTAMENTO DE HUANUCO"/>
    <x v="114"/>
    <s v="000565"/>
    <s v="VACANTES"/>
    <s v="Tecnicos"/>
    <x v="9"/>
    <n v="1800"/>
    <s v="Ley N° 31538 Artículo 27"/>
  </r>
  <r>
    <s v="448 GOBIERNO REGIONAL DEL DEPARTAMENTO DE HUANUCO"/>
    <x v="114"/>
    <s v="000547"/>
    <s v="VACANTES"/>
    <s v="Tecnicos"/>
    <x v="11"/>
    <n v="1800"/>
    <s v="Ley N° 31538 Artículo 27"/>
  </r>
  <r>
    <s v="448 GOBIERNO REGIONAL DEL DEPARTAMENTO DE HUANUCO"/>
    <x v="115"/>
    <s v="000720"/>
    <s v="VACANTES"/>
    <s v="Profesionales de la Salud"/>
    <x v="0"/>
    <n v="2900"/>
    <s v="Ley N° 31538 Artículo 27"/>
  </r>
  <r>
    <s v="448 GOBIERNO REGIONAL DEL DEPARTAMENTO DE HUANUCO"/>
    <x v="115"/>
    <s v="000732"/>
    <s v="VACANTES"/>
    <s v="Profesionales de la Salud"/>
    <x v="0"/>
    <n v="2900"/>
    <s v="Ley N° 31538 Artículo 27"/>
  </r>
  <r>
    <s v="448 GOBIERNO REGIONAL DEL DEPARTAMENTO DE HUANUCO"/>
    <x v="115"/>
    <s v="000778"/>
    <s v="VACANTES"/>
    <s v="Profesionales de la Salud"/>
    <x v="0"/>
    <n v="2900"/>
    <s v="Ley N° 31538 Artículo 27"/>
  </r>
  <r>
    <s v="448 GOBIERNO REGIONAL DEL DEPARTAMENTO DE HUANUCO"/>
    <x v="115"/>
    <s v="000705"/>
    <s v="VACANTES"/>
    <s v="Profesionales de la Salud"/>
    <x v="1"/>
    <n v="5200"/>
    <s v="Ley N° 31538 Artículo 27"/>
  </r>
  <r>
    <s v="448 GOBIERNO REGIONAL DEL DEPARTAMENTO DE HUANUCO"/>
    <x v="115"/>
    <s v="000666"/>
    <s v="VACANTES"/>
    <s v="Profesionales de la Salud"/>
    <x v="3"/>
    <n v="2900"/>
    <s v="Ley N° 31538 Artículo 27"/>
  </r>
  <r>
    <s v="448 GOBIERNO REGIONAL DEL DEPARTAMENTO DE HUANUCO"/>
    <x v="115"/>
    <s v="000779"/>
    <s v="VACANTES"/>
    <s v="Profesionales de la Salud"/>
    <x v="3"/>
    <n v="2900"/>
    <s v="Ley N° 31538 Artículo 27"/>
  </r>
  <r>
    <s v="448 GOBIERNO REGIONAL DEL DEPARTAMENTO DE HUANUCO"/>
    <x v="115"/>
    <s v="000700"/>
    <s v="VACANTES"/>
    <s v="Tecnicos"/>
    <x v="16"/>
    <n v="1800"/>
    <s v="Ley N° 31538 Artículo 27"/>
  </r>
  <r>
    <s v="448 GOBIERNO REGIONAL DEL DEPARTAMENTO DE HUANUCO"/>
    <x v="115"/>
    <s v="000719"/>
    <s v="VACANTES"/>
    <s v="Tecnicos"/>
    <x v="16"/>
    <n v="1800"/>
    <s v="Ley N° 31538 Artículo 27"/>
  </r>
  <r>
    <s v="448 GOBIERNO REGIONAL DEL DEPARTAMENTO DE HUANUCO"/>
    <x v="115"/>
    <s v="000747"/>
    <s v="VACANTES"/>
    <s v="Tecnicos"/>
    <x v="9"/>
    <n v="1800"/>
    <s v="Ley N° 31538 Artículo 27"/>
  </r>
  <r>
    <s v="448 GOBIERNO REGIONAL DEL DEPARTAMENTO DE HUANUCO"/>
    <x v="115"/>
    <s v="000756"/>
    <s v="VACANTES"/>
    <s v="Tecnicos"/>
    <x v="9"/>
    <n v="1800"/>
    <s v="Ley N° 31538 Artículo 27"/>
  </r>
  <r>
    <s v="448 GOBIERNO REGIONAL DEL DEPARTAMENTO DE HUANUCO"/>
    <x v="115"/>
    <s v="000765"/>
    <s v="VACANTES"/>
    <s v="Tecnicos"/>
    <x v="9"/>
    <n v="1800"/>
    <s v="Ley N° 31538 Artículo 27"/>
  </r>
  <r>
    <s v="448 GOBIERNO REGIONAL DEL DEPARTAMENTO DE HUANUCO"/>
    <x v="115"/>
    <s v="000768"/>
    <s v="VACANTES"/>
    <s v="Tecnicos"/>
    <x v="9"/>
    <n v="1800"/>
    <s v="Ley N° 31538 Artículo 27"/>
  </r>
  <r>
    <s v="448 GOBIERNO REGIONAL DEL DEPARTAMENTO DE HUANUCO"/>
    <x v="115"/>
    <s v="000687"/>
    <s v="VACANTES"/>
    <s v="Tecnicos"/>
    <x v="11"/>
    <n v="1800"/>
    <s v="Ley N° 31538 Artículo 27"/>
  </r>
  <r>
    <s v="448 GOBIERNO REGIONAL DEL DEPARTAMENTO DE HUANUCO"/>
    <x v="115"/>
    <s v="000759"/>
    <s v="VACANTES"/>
    <s v="Tecnicos"/>
    <x v="11"/>
    <n v="1800"/>
    <s v="Ley N° 31538 Artículo 27"/>
  </r>
  <r>
    <s v="448 GOBIERNO REGIONAL DEL DEPARTAMENTO DE HUANUCO"/>
    <x v="116"/>
    <s v="000846"/>
    <s v="VACANTES"/>
    <s v="Auxiliares"/>
    <x v="105"/>
    <n v="1650"/>
    <s v="Ley N° 31538 Artículo 27"/>
  </r>
  <r>
    <s v="448 GOBIERNO REGIONAL DEL DEPARTAMENTO DE HUANUCO"/>
    <x v="116"/>
    <s v="000847"/>
    <s v="VACANTES"/>
    <s v="Auxiliares"/>
    <x v="105"/>
    <n v="1650"/>
    <s v="Ley N° 31538 Artículo 27"/>
  </r>
  <r>
    <s v="448 GOBIERNO REGIONAL DEL DEPARTAMENTO DE HUANUCO"/>
    <x v="116"/>
    <s v="000973"/>
    <s v="VACANTES"/>
    <s v="Auxiliares"/>
    <x v="70"/>
    <n v="1650"/>
    <s v="Ley N° 31538 Artículo 27"/>
  </r>
  <r>
    <s v="448 GOBIERNO REGIONAL DEL DEPARTAMENTO DE HUANUCO"/>
    <x v="116"/>
    <s v="001017"/>
    <s v="VACANTES"/>
    <s v="Profesionales de la Salud"/>
    <x v="20"/>
    <n v="2900"/>
    <s v="Ley N° 31538 Artículo 27"/>
  </r>
  <r>
    <s v="448 GOBIERNO REGIONAL DEL DEPARTAMENTO DE HUANUCO"/>
    <x v="116"/>
    <s v="000989"/>
    <s v="VACANTES"/>
    <s v="Profesionales de la Salud"/>
    <x v="0"/>
    <n v="2900"/>
    <s v="Ley N° 31538 Artículo 27"/>
  </r>
  <r>
    <s v="448 GOBIERNO REGIONAL DEL DEPARTAMENTO DE HUANUCO"/>
    <x v="116"/>
    <s v="000990"/>
    <s v="VACANTES"/>
    <s v="Profesionales de la Salud"/>
    <x v="0"/>
    <n v="2900"/>
    <s v="Ley N° 31538 Artículo 27"/>
  </r>
  <r>
    <s v="448 GOBIERNO REGIONAL DEL DEPARTAMENTO DE HUANUCO"/>
    <x v="116"/>
    <s v="000991"/>
    <s v="VACANTES"/>
    <s v="Profesionales de la Salud"/>
    <x v="0"/>
    <n v="2900"/>
    <s v="Ley N° 31538 Artículo 27"/>
  </r>
  <r>
    <s v="448 GOBIERNO REGIONAL DEL DEPARTAMENTO DE HUANUCO"/>
    <x v="116"/>
    <s v="000995"/>
    <s v="VACANTES"/>
    <s v="Profesionales de la Salud"/>
    <x v="0"/>
    <n v="2900"/>
    <s v="Ley N° 31538 Artículo 27"/>
  </r>
  <r>
    <s v="448 GOBIERNO REGIONAL DEL DEPARTAMENTO DE HUANUCO"/>
    <x v="116"/>
    <s v="000996"/>
    <s v="VACANTES"/>
    <s v="Profesionales de la Salud"/>
    <x v="0"/>
    <n v="2900"/>
    <s v="Ley N° 31538 Artículo 27"/>
  </r>
  <r>
    <s v="448 GOBIERNO REGIONAL DEL DEPARTAMENTO DE HUANUCO"/>
    <x v="116"/>
    <s v="000997"/>
    <s v="VACANTES"/>
    <s v="Profesionales de la Salud"/>
    <x v="0"/>
    <n v="2900"/>
    <s v="Ley N° 31538 Artículo 27"/>
  </r>
  <r>
    <s v="448 GOBIERNO REGIONAL DEL DEPARTAMENTO DE HUANUCO"/>
    <x v="116"/>
    <s v="001010"/>
    <s v="VACANTES"/>
    <s v="Profesionales de la Salud"/>
    <x v="0"/>
    <n v="2900"/>
    <s v="Ley N° 31538 Artículo 27"/>
  </r>
  <r>
    <s v="448 GOBIERNO REGIONAL DEL DEPARTAMENTO DE HUANUCO"/>
    <x v="116"/>
    <s v="001011"/>
    <s v="VACANTES"/>
    <s v="Profesionales de la Salud"/>
    <x v="0"/>
    <n v="2900"/>
    <s v="Ley N° 31538 Artículo 27"/>
  </r>
  <r>
    <s v="448 GOBIERNO REGIONAL DEL DEPARTAMENTO DE HUANUCO"/>
    <x v="116"/>
    <s v="001012"/>
    <s v="VACANTES"/>
    <s v="Profesionales de la Salud"/>
    <x v="0"/>
    <n v="2900"/>
    <s v="Ley N° 31538 Artículo 27"/>
  </r>
  <r>
    <s v="448 GOBIERNO REGIONAL DEL DEPARTAMENTO DE HUANUCO"/>
    <x v="116"/>
    <s v="001013"/>
    <s v="VACANTES"/>
    <s v="Profesionales de la Salud"/>
    <x v="0"/>
    <n v="2900"/>
    <s v="Ley N° 31538 Artículo 27"/>
  </r>
  <r>
    <s v="448 GOBIERNO REGIONAL DEL DEPARTAMENTO DE HUANUCO"/>
    <x v="116"/>
    <s v="001014"/>
    <s v="VACANTES"/>
    <s v="Profesionales de la Salud"/>
    <x v="0"/>
    <n v="2900"/>
    <s v="Ley N° 31538 Artículo 27"/>
  </r>
  <r>
    <s v="448 GOBIERNO REGIONAL DEL DEPARTAMENTO DE HUANUCO"/>
    <x v="116"/>
    <s v="000954"/>
    <s v="VACANTES"/>
    <s v="Profesionales de la Salud"/>
    <x v="1"/>
    <n v="5200"/>
    <s v="Ley N° 31538 Artículo 27"/>
  </r>
  <r>
    <s v="448 GOBIERNO REGIONAL DEL DEPARTAMENTO DE HUANUCO"/>
    <x v="116"/>
    <s v="000956"/>
    <s v="VACANTES"/>
    <s v="Profesionales de la Salud"/>
    <x v="3"/>
    <n v="2900"/>
    <s v="Ley N° 31538 Artículo 27"/>
  </r>
  <r>
    <s v="448 GOBIERNO REGIONAL DEL DEPARTAMENTO DE HUANUCO"/>
    <x v="116"/>
    <s v="000958"/>
    <s v="VACANTES"/>
    <s v="Profesionales de la Salud"/>
    <x v="3"/>
    <n v="2900"/>
    <s v="Ley N° 31538 Artículo 27"/>
  </r>
  <r>
    <s v="448 GOBIERNO REGIONAL DEL DEPARTAMENTO DE HUANUCO"/>
    <x v="116"/>
    <s v="000959"/>
    <s v="VACANTES"/>
    <s v="Profesionales de la Salud"/>
    <x v="3"/>
    <n v="2900"/>
    <s v="Ley N° 31538 Artículo 27"/>
  </r>
  <r>
    <s v="448 GOBIERNO REGIONAL DEL DEPARTAMENTO DE HUANUCO"/>
    <x v="116"/>
    <s v="000960"/>
    <s v="VACANTES"/>
    <s v="Profesionales de la Salud"/>
    <x v="3"/>
    <n v="2900"/>
    <s v="Ley N° 31538 Artículo 27"/>
  </r>
  <r>
    <s v="448 GOBIERNO REGIONAL DEL DEPARTAMENTO DE HUANUCO"/>
    <x v="116"/>
    <s v="000961"/>
    <s v="VACANTES"/>
    <s v="Profesionales de la Salud"/>
    <x v="3"/>
    <n v="2900"/>
    <s v="Ley N° 31538 Artículo 27"/>
  </r>
  <r>
    <s v="448 GOBIERNO REGIONAL DEL DEPARTAMENTO DE HUANUCO"/>
    <x v="116"/>
    <s v="000974"/>
    <s v="VACANTES"/>
    <s v="Profesionales de la Salud"/>
    <x v="3"/>
    <n v="2900"/>
    <s v="Ley N° 31538 Artículo 27"/>
  </r>
  <r>
    <s v="448 GOBIERNO REGIONAL DEL DEPARTAMENTO DE HUANUCO"/>
    <x v="116"/>
    <s v="000975"/>
    <s v="VACANTES"/>
    <s v="Profesionales de la Salud"/>
    <x v="3"/>
    <n v="2900"/>
    <s v="Ley N° 31538 Artículo 27"/>
  </r>
  <r>
    <s v="448 GOBIERNO REGIONAL DEL DEPARTAMENTO DE HUANUCO"/>
    <x v="116"/>
    <s v="000976"/>
    <s v="VACANTES"/>
    <s v="Profesionales de la Salud"/>
    <x v="3"/>
    <n v="2900"/>
    <s v="Ley N° 31538 Artículo 27"/>
  </r>
  <r>
    <s v="448 GOBIERNO REGIONAL DEL DEPARTAMENTO DE HUANUCO"/>
    <x v="116"/>
    <s v="000977"/>
    <s v="VACANTES"/>
    <s v="Profesionales de la Salud"/>
    <x v="3"/>
    <n v="2900"/>
    <s v="Ley N° 31538 Artículo 27"/>
  </r>
  <r>
    <s v="448 GOBIERNO REGIONAL DEL DEPARTAMENTO DE HUANUCO"/>
    <x v="116"/>
    <s v="000978"/>
    <s v="VACANTES"/>
    <s v="Profesionales de la Salud"/>
    <x v="3"/>
    <n v="2900"/>
    <s v="Ley N° 31538 Artículo 27"/>
  </r>
  <r>
    <s v="448 GOBIERNO REGIONAL DEL DEPARTAMENTO DE HUANUCO"/>
    <x v="116"/>
    <s v="000979"/>
    <s v="VACANTES"/>
    <s v="Profesionales de la Salud"/>
    <x v="3"/>
    <n v="2900"/>
    <s v="Ley N° 31538 Artículo 27"/>
  </r>
  <r>
    <s v="448 GOBIERNO REGIONAL DEL DEPARTAMENTO DE HUANUCO"/>
    <x v="116"/>
    <s v="000980"/>
    <s v="VACANTES"/>
    <s v="Profesionales de la Salud"/>
    <x v="3"/>
    <n v="2900"/>
    <s v="Ley N° 31538 Artículo 27"/>
  </r>
  <r>
    <s v="448 GOBIERNO REGIONAL DEL DEPARTAMENTO DE HUANUCO"/>
    <x v="116"/>
    <s v="001015"/>
    <s v="VACANTES"/>
    <s v="Profesionales de la Salud"/>
    <x v="3"/>
    <n v="2900"/>
    <s v="Ley N° 31538 Artículo 27"/>
  </r>
  <r>
    <s v="448 GOBIERNO REGIONAL DEL DEPARTAMENTO DE HUANUCO"/>
    <x v="116"/>
    <s v="001016"/>
    <s v="VACANTES"/>
    <s v="Profesionales de la Salud"/>
    <x v="3"/>
    <n v="2900"/>
    <s v="Ley N° 31538 Artículo 27"/>
  </r>
  <r>
    <s v="448 GOBIERNO REGIONAL DEL DEPARTAMENTO DE HUANUCO"/>
    <x v="116"/>
    <s v="001018"/>
    <s v="VACANTES"/>
    <s v="Profesionales de la Salud"/>
    <x v="3"/>
    <n v="2900"/>
    <s v="Ley N° 31538 Artículo 27"/>
  </r>
  <r>
    <s v="448 GOBIERNO REGIONAL DEL DEPARTAMENTO DE HUANUCO"/>
    <x v="116"/>
    <s v="000992"/>
    <s v="VACANTES"/>
    <s v="Profesionales de la Salud"/>
    <x v="4"/>
    <n v="2900"/>
    <s v="Ley N° 31538 Artículo 27"/>
  </r>
  <r>
    <s v="448 GOBIERNO REGIONAL DEL DEPARTAMENTO DE HUANUCO"/>
    <x v="116"/>
    <s v="000993"/>
    <s v="VACANTES"/>
    <s v="Profesionales de la Salud"/>
    <x v="4"/>
    <n v="2900"/>
    <s v="Ley N° 31538 Artículo 27"/>
  </r>
  <r>
    <s v="448 GOBIERNO REGIONAL DEL DEPARTAMENTO DE HUANUCO"/>
    <x v="116"/>
    <s v="000994"/>
    <s v="VACANTES"/>
    <s v="Profesionales de la Salud"/>
    <x v="4"/>
    <n v="2900"/>
    <s v="Ley N° 31538 Artículo 27"/>
  </r>
  <r>
    <s v="448 GOBIERNO REGIONAL DEL DEPARTAMENTO DE HUANUCO"/>
    <x v="116"/>
    <s v="000957"/>
    <s v="VACANTES"/>
    <s v="Profesionales de la Salud"/>
    <x v="5"/>
    <n v="2900"/>
    <s v="Ley N° 31538 Artículo 27"/>
  </r>
  <r>
    <s v="448 GOBIERNO REGIONAL DEL DEPARTAMENTO DE HUANUCO"/>
    <x v="116"/>
    <s v="000932"/>
    <s v="VACANTES"/>
    <s v="Tecnicos"/>
    <x v="16"/>
    <n v="1800"/>
    <s v="Ley N° 31538 Artículo 27"/>
  </r>
  <r>
    <s v="448 GOBIERNO REGIONAL DEL DEPARTAMENTO DE HUANUCO"/>
    <x v="116"/>
    <s v="000945"/>
    <s v="VACANTES"/>
    <s v="Tecnicos"/>
    <x v="16"/>
    <n v="1800"/>
    <s v="Ley N° 31538 Artículo 27"/>
  </r>
  <r>
    <s v="448 GOBIERNO REGIONAL DEL DEPARTAMENTO DE HUANUCO"/>
    <x v="116"/>
    <s v="001006"/>
    <s v="VACANTES"/>
    <s v="Tecnicos"/>
    <x v="16"/>
    <n v="1800"/>
    <s v="Ley N° 31538 Artículo 27"/>
  </r>
  <r>
    <s v="448 GOBIERNO REGIONAL DEL DEPARTAMENTO DE HUANUCO"/>
    <x v="116"/>
    <s v="001000"/>
    <s v="VACANTES"/>
    <s v="Tecnicos"/>
    <x v="9"/>
    <n v="1800"/>
    <s v="Ley N° 31538 Artículo 27"/>
  </r>
  <r>
    <s v="448 GOBIERNO REGIONAL DEL DEPARTAMENTO DE HUANUCO"/>
    <x v="116"/>
    <s v="001001"/>
    <s v="VACANTES"/>
    <s v="Tecnicos"/>
    <x v="9"/>
    <n v="1800"/>
    <s v="Ley N° 31538 Artículo 27"/>
  </r>
  <r>
    <s v="448 GOBIERNO REGIONAL DEL DEPARTAMENTO DE HUANUCO"/>
    <x v="116"/>
    <s v="001002"/>
    <s v="VACANTES"/>
    <s v="Tecnicos"/>
    <x v="9"/>
    <n v="1800"/>
    <s v="Ley N° 31538 Artículo 27"/>
  </r>
  <r>
    <s v="448 GOBIERNO REGIONAL DEL DEPARTAMENTO DE HUANUCO"/>
    <x v="116"/>
    <s v="001003"/>
    <s v="VACANTES"/>
    <s v="Tecnicos"/>
    <x v="9"/>
    <n v="1800"/>
    <s v="Ley N° 31538 Artículo 27"/>
  </r>
  <r>
    <s v="448 GOBIERNO REGIONAL DEL DEPARTAMENTO DE HUANUCO"/>
    <x v="116"/>
    <s v="001004"/>
    <s v="VACANTES"/>
    <s v="Tecnicos"/>
    <x v="9"/>
    <n v="1800"/>
    <s v="Ley N° 31538 Artículo 27"/>
  </r>
  <r>
    <s v="448 GOBIERNO REGIONAL DEL DEPARTAMENTO DE HUANUCO"/>
    <x v="116"/>
    <s v="001005"/>
    <s v="VACANTES"/>
    <s v="Tecnicos"/>
    <x v="9"/>
    <n v="1800"/>
    <s v="Ley N° 31538 Artículo 27"/>
  </r>
  <r>
    <s v="448 GOBIERNO REGIONAL DEL DEPARTAMENTO DE HUANUCO"/>
    <x v="116"/>
    <s v="001007"/>
    <s v="VACANTES"/>
    <s v="Tecnicos"/>
    <x v="9"/>
    <n v="1800"/>
    <s v="Ley N° 31538 Artículo 27"/>
  </r>
  <r>
    <s v="448 GOBIERNO REGIONAL DEL DEPARTAMENTO DE HUANUCO"/>
    <x v="116"/>
    <s v="001019"/>
    <s v="VACANTES"/>
    <s v="Tecnicos"/>
    <x v="9"/>
    <n v="1800"/>
    <s v="Ley N° 31538 Artículo 27"/>
  </r>
  <r>
    <s v="448 GOBIERNO REGIONAL DEL DEPARTAMENTO DE HUANUCO"/>
    <x v="116"/>
    <s v="001020"/>
    <s v="VACANTES"/>
    <s v="Tecnicos"/>
    <x v="9"/>
    <n v="1800"/>
    <s v="Ley N° 31538 Artículo 27"/>
  </r>
  <r>
    <s v="448 GOBIERNO REGIONAL DEL DEPARTAMENTO DE HUANUCO"/>
    <x v="116"/>
    <s v="001021"/>
    <s v="VACANTES"/>
    <s v="Tecnicos"/>
    <x v="9"/>
    <n v="1800"/>
    <s v="Ley N° 31538 Artículo 27"/>
  </r>
  <r>
    <s v="448 GOBIERNO REGIONAL DEL DEPARTAMENTO DE HUANUCO"/>
    <x v="116"/>
    <s v="001022"/>
    <s v="VACANTES"/>
    <s v="Tecnicos"/>
    <x v="9"/>
    <n v="1800"/>
    <s v="Ley N° 31538 Artículo 27"/>
  </r>
  <r>
    <s v="448 GOBIERNO REGIONAL DEL DEPARTAMENTO DE HUANUCO"/>
    <x v="116"/>
    <s v="001023"/>
    <s v="VACANTES"/>
    <s v="Tecnicos"/>
    <x v="9"/>
    <n v="1800"/>
    <s v="Ley N° 31538 Artículo 27"/>
  </r>
  <r>
    <s v="448 GOBIERNO REGIONAL DEL DEPARTAMENTO DE HUANUCO"/>
    <x v="116"/>
    <s v="001024"/>
    <s v="VACANTES"/>
    <s v="Tecnicos"/>
    <x v="9"/>
    <n v="1800"/>
    <s v="Ley N° 31538 Artículo 27"/>
  </r>
  <r>
    <s v="448 GOBIERNO REGIONAL DEL DEPARTAMENTO DE HUANUCO"/>
    <x v="116"/>
    <s v="001009"/>
    <s v="VACANTES"/>
    <s v="Tecnicos"/>
    <x v="10"/>
    <n v="1800"/>
    <s v="Ley N° 31538 Artículo 27"/>
  </r>
  <r>
    <s v="448 GOBIERNO REGIONAL DEL DEPARTAMENTO DE HUANUCO"/>
    <x v="116"/>
    <s v="000924"/>
    <s v="VACANTES"/>
    <s v="Tecnicos"/>
    <x v="11"/>
    <n v="1800"/>
    <s v="Ley N° 31538 Artículo 27"/>
  </r>
  <r>
    <s v="448 GOBIERNO REGIONAL DEL DEPARTAMENTO DE HUANUCO"/>
    <x v="116"/>
    <s v="000937"/>
    <s v="VACANTES"/>
    <s v="Tecnicos"/>
    <x v="11"/>
    <n v="1800"/>
    <s v="Ley N° 31538 Artículo 27"/>
  </r>
  <r>
    <s v="448 GOBIERNO REGIONAL DEL DEPARTAMENTO DE HUANUCO"/>
    <x v="116"/>
    <s v="000951"/>
    <s v="VACANTES"/>
    <s v="Tecnicos"/>
    <x v="11"/>
    <n v="1800"/>
    <s v="Ley N° 31538 Artículo 27"/>
  </r>
  <r>
    <s v="448 GOBIERNO REGIONAL DEL DEPARTAMENTO DE HUANUCO"/>
    <x v="116"/>
    <s v="001008"/>
    <s v="VACANTES"/>
    <s v="Tecnicos"/>
    <x v="11"/>
    <n v="1800"/>
    <s v="Ley N° 31538 Artículo 27"/>
  </r>
  <r>
    <s v="449 GOBIERNO REGIONAL DEL DEPARTAMENTO DE ICA"/>
    <x v="117"/>
    <s v="000759"/>
    <s v="VACANTES"/>
    <s v="Profesionales de la Salud"/>
    <x v="51"/>
    <n v="2900"/>
    <s v="Ley N° 31538 Artículo 27"/>
  </r>
  <r>
    <s v="449 GOBIERNO REGIONAL DEL DEPARTAMENTO DE ICA"/>
    <x v="117"/>
    <s v="000771"/>
    <s v="VACANTES"/>
    <s v="Profesionales de la Salud"/>
    <x v="20"/>
    <n v="2900"/>
    <s v="Ley N° 31538 Artículo 27"/>
  </r>
  <r>
    <s v="449 GOBIERNO REGIONAL DEL DEPARTAMENTO DE ICA"/>
    <x v="117"/>
    <s v="000727"/>
    <s v="VACANTES"/>
    <s v="Profesionales de la Salud"/>
    <x v="0"/>
    <n v="2900"/>
    <s v="Ley N° 31538 Artículo 27"/>
  </r>
  <r>
    <s v="449 GOBIERNO REGIONAL DEL DEPARTAMENTO DE ICA"/>
    <x v="117"/>
    <s v="000772"/>
    <s v="VACANTES"/>
    <s v="Profesionales de la Salud"/>
    <x v="92"/>
    <n v="2900"/>
    <s v="Ley N° 31538 Artículo 27"/>
  </r>
  <r>
    <s v="449 GOBIERNO REGIONAL DEL DEPARTAMENTO DE ICA"/>
    <x v="117"/>
    <s v="000755"/>
    <s v="VACANTES"/>
    <s v="Profesionales de la Salud"/>
    <x v="1"/>
    <n v="5200"/>
    <s v="Ley N° 31538 Artículo 27"/>
  </r>
  <r>
    <s v="449 GOBIERNO REGIONAL DEL DEPARTAMENTO DE ICA"/>
    <x v="117"/>
    <s v="000765"/>
    <s v="VACANTES"/>
    <s v="Profesionales de la Salud"/>
    <x v="1"/>
    <n v="5200"/>
    <s v="Ley N° 31538 Artículo 27"/>
  </r>
  <r>
    <s v="449 GOBIERNO REGIONAL DEL DEPARTAMENTO DE ICA"/>
    <x v="117"/>
    <s v="000766"/>
    <s v="VACANTES"/>
    <s v="Profesionales de la Salud"/>
    <x v="1"/>
    <n v="5200"/>
    <s v="Ley N° 31538 Artículo 27"/>
  </r>
  <r>
    <s v="449 GOBIERNO REGIONAL DEL DEPARTAMENTO DE ICA"/>
    <x v="117"/>
    <s v="000688"/>
    <s v="VACANTES"/>
    <s v="Profesionales de la Salud"/>
    <x v="14"/>
    <n v="2900"/>
    <s v="Ley N° 31538 Artículo 27"/>
  </r>
  <r>
    <s v="449 GOBIERNO REGIONAL DEL DEPARTAMENTO DE ICA"/>
    <x v="117"/>
    <s v="000722"/>
    <s v="VACANTES"/>
    <s v="Profesionales de la Salud"/>
    <x v="4"/>
    <n v="2900"/>
    <s v="Ley N° 31538 Artículo 27"/>
  </r>
  <r>
    <s v="449 GOBIERNO REGIONAL DEL DEPARTAMENTO DE ICA"/>
    <x v="117"/>
    <s v="000767"/>
    <s v="VACANTES"/>
    <s v="Profesionales de la Salud"/>
    <x v="49"/>
    <n v="2900"/>
    <s v="Ley N° 31538 Artículo 27"/>
  </r>
  <r>
    <s v="449 GOBIERNO REGIONAL DEL DEPARTAMENTO DE ICA"/>
    <x v="117"/>
    <s v="000768"/>
    <s v="VACANTES"/>
    <s v="Profesionales de la Salud"/>
    <x v="49"/>
    <n v="2900"/>
    <s v="Ley N° 31538 Artículo 27"/>
  </r>
  <r>
    <s v="449 GOBIERNO REGIONAL DEL DEPARTAMENTO DE ICA"/>
    <x v="117"/>
    <s v="000769"/>
    <s v="VACANTES"/>
    <s v="Profesionales de la Salud"/>
    <x v="49"/>
    <n v="2900"/>
    <s v="Ley N° 31538 Artículo 27"/>
  </r>
  <r>
    <s v="449 GOBIERNO REGIONAL DEL DEPARTAMENTO DE ICA"/>
    <x v="117"/>
    <s v="000701"/>
    <s v="VACANTES"/>
    <s v="Profesionales de la Salud"/>
    <x v="5"/>
    <n v="2900"/>
    <s v="Ley N° 31538 Artículo 27"/>
  </r>
  <r>
    <s v="449 GOBIERNO REGIONAL DEL DEPARTAMENTO DE ICA"/>
    <x v="117"/>
    <s v="000703"/>
    <s v="VACANTES"/>
    <s v="Profesionales de la Salud"/>
    <x v="5"/>
    <n v="2900"/>
    <s v="Ley N° 31538 Artículo 27"/>
  </r>
  <r>
    <s v="449 GOBIERNO REGIONAL DEL DEPARTAMENTO DE ICA"/>
    <x v="117"/>
    <s v="000704"/>
    <s v="VACANTES"/>
    <s v="Profesionales de la Salud"/>
    <x v="5"/>
    <n v="2900"/>
    <s v="Ley N° 31538 Artículo 27"/>
  </r>
  <r>
    <s v="449 GOBIERNO REGIONAL DEL DEPARTAMENTO DE ICA"/>
    <x v="117"/>
    <s v="000706"/>
    <s v="VACANTES"/>
    <s v="Profesionales de la Salud"/>
    <x v="5"/>
    <n v="2900"/>
    <s v="Ley N° 31538 Artículo 27"/>
  </r>
  <r>
    <s v="449 GOBIERNO REGIONAL DEL DEPARTAMENTO DE ICA"/>
    <x v="117"/>
    <s v="000707"/>
    <s v="VACANTES"/>
    <s v="Profesionales de la Salud"/>
    <x v="5"/>
    <n v="2900"/>
    <s v="Ley N° 31538 Artículo 27"/>
  </r>
  <r>
    <s v="449 GOBIERNO REGIONAL DEL DEPARTAMENTO DE ICA"/>
    <x v="117"/>
    <s v="000702"/>
    <s v="VACANTES"/>
    <s v="Profesionales de la Salud"/>
    <x v="15"/>
    <n v="2900"/>
    <s v="Ley N° 31538 Artículo 27"/>
  </r>
  <r>
    <s v="449 GOBIERNO REGIONAL DEL DEPARTAMENTO DE ICA"/>
    <x v="117"/>
    <s v="000708"/>
    <s v="VACANTES"/>
    <s v="Profesionales de la Salud"/>
    <x v="15"/>
    <n v="2900"/>
    <s v="Ley N° 31538 Artículo 27"/>
  </r>
  <r>
    <s v="449 GOBIERNO REGIONAL DEL DEPARTAMENTO DE ICA"/>
    <x v="117"/>
    <s v="000733"/>
    <s v="VACANTES"/>
    <s v="Tecnicos"/>
    <x v="75"/>
    <n v="1800"/>
    <s v="Ley N° 31538 Artículo 27"/>
  </r>
  <r>
    <s v="449 GOBIERNO REGIONAL DEL DEPARTAMENTO DE ICA"/>
    <x v="118"/>
    <s v="001934"/>
    <s v="VACANTES"/>
    <s v="Profesionales de la Salud"/>
    <x v="0"/>
    <n v="2900"/>
    <s v="Ley N° 31538 Artículo 27"/>
  </r>
  <r>
    <s v="449 GOBIERNO REGIONAL DEL DEPARTAMENTO DE ICA"/>
    <x v="118"/>
    <s v="001940"/>
    <s v="VACANTES"/>
    <s v="Profesionales de la Salud"/>
    <x v="0"/>
    <n v="2900"/>
    <s v="Ley N° 31538 Artículo 27"/>
  </r>
  <r>
    <s v="449 GOBIERNO REGIONAL DEL DEPARTAMENTO DE ICA"/>
    <x v="118"/>
    <s v="001941"/>
    <s v="VACANTES"/>
    <s v="Profesionales de la Salud"/>
    <x v="0"/>
    <n v="2900"/>
    <s v="Ley N° 31538 Artículo 27"/>
  </r>
  <r>
    <s v="449 GOBIERNO REGIONAL DEL DEPARTAMENTO DE ICA"/>
    <x v="118"/>
    <s v="001942"/>
    <s v="VACANTES"/>
    <s v="Profesionales de la Salud"/>
    <x v="0"/>
    <n v="2900"/>
    <s v="Ley N° 31538 Artículo 27"/>
  </r>
  <r>
    <s v="449 GOBIERNO REGIONAL DEL DEPARTAMENTO DE ICA"/>
    <x v="118"/>
    <s v="001962"/>
    <s v="VACANTES"/>
    <s v="Profesionales de la Salud"/>
    <x v="0"/>
    <n v="2900"/>
    <s v="Ley N° 31538 Artículo 27"/>
  </r>
  <r>
    <s v="449 GOBIERNO REGIONAL DEL DEPARTAMENTO DE ICA"/>
    <x v="118"/>
    <s v="001964"/>
    <s v="VACANTES"/>
    <s v="Profesionales de la Salud"/>
    <x v="0"/>
    <n v="2900"/>
    <s v="Ley N° 31538 Artículo 27"/>
  </r>
  <r>
    <s v="449 GOBIERNO REGIONAL DEL DEPARTAMENTO DE ICA"/>
    <x v="118"/>
    <s v="001966"/>
    <s v="VACANTES"/>
    <s v="Profesionales de la Salud"/>
    <x v="0"/>
    <n v="2900"/>
    <s v="Ley N° 31538 Artículo 27"/>
  </r>
  <r>
    <s v="449 GOBIERNO REGIONAL DEL DEPARTAMENTO DE ICA"/>
    <x v="118"/>
    <s v="001967"/>
    <s v="VACANTES"/>
    <s v="Profesionales de la Salud"/>
    <x v="0"/>
    <n v="2900"/>
    <s v="Ley N° 31538 Artículo 27"/>
  </r>
  <r>
    <s v="449 GOBIERNO REGIONAL DEL DEPARTAMENTO DE ICA"/>
    <x v="118"/>
    <s v="001971"/>
    <s v="VACANTES"/>
    <s v="Profesionales de la Salud"/>
    <x v="0"/>
    <n v="2900"/>
    <s v="Ley N° 31538 Artículo 27"/>
  </r>
  <r>
    <s v="449 GOBIERNO REGIONAL DEL DEPARTAMENTO DE ICA"/>
    <x v="118"/>
    <s v="001972"/>
    <s v="VACANTES"/>
    <s v="Profesionales de la Salud"/>
    <x v="0"/>
    <n v="2900"/>
    <s v="Ley N° 31538 Artículo 27"/>
  </r>
  <r>
    <s v="449 GOBIERNO REGIONAL DEL DEPARTAMENTO DE ICA"/>
    <x v="118"/>
    <s v="001974"/>
    <s v="VACANTES"/>
    <s v="Profesionales de la Salud"/>
    <x v="0"/>
    <n v="2900"/>
    <s v="Ley N° 31538 Artículo 27"/>
  </r>
  <r>
    <s v="449 GOBIERNO REGIONAL DEL DEPARTAMENTO DE ICA"/>
    <x v="118"/>
    <s v="001835"/>
    <s v="VACANTES"/>
    <s v="Profesionales de la Salud"/>
    <x v="1"/>
    <n v="5200"/>
    <s v="Ley N° 31538 Artículo 27"/>
  </r>
  <r>
    <s v="449 GOBIERNO REGIONAL DEL DEPARTAMENTO DE ICA"/>
    <x v="118"/>
    <s v="001837"/>
    <s v="VACANTES"/>
    <s v="Profesionales de la Salud"/>
    <x v="1"/>
    <n v="5200"/>
    <s v="Ley N° 31538 Artículo 27"/>
  </r>
  <r>
    <s v="449 GOBIERNO REGIONAL DEL DEPARTAMENTO DE ICA"/>
    <x v="118"/>
    <s v="001838"/>
    <s v="VACANTES"/>
    <s v="Profesionales de la Salud"/>
    <x v="1"/>
    <n v="5200"/>
    <s v="Ley N° 31538 Artículo 27"/>
  </r>
  <r>
    <s v="449 GOBIERNO REGIONAL DEL DEPARTAMENTO DE ICA"/>
    <x v="118"/>
    <s v="001839"/>
    <s v="VACANTES"/>
    <s v="Profesionales de la Salud"/>
    <x v="1"/>
    <n v="5200"/>
    <s v="Ley N° 31538 Artículo 27"/>
  </r>
  <r>
    <s v="449 GOBIERNO REGIONAL DEL DEPARTAMENTO DE ICA"/>
    <x v="118"/>
    <s v="001840"/>
    <s v="VACANTES"/>
    <s v="Profesionales de la Salud"/>
    <x v="1"/>
    <n v="5200"/>
    <s v="Ley N° 31538 Artículo 27"/>
  </r>
  <r>
    <s v="449 GOBIERNO REGIONAL DEL DEPARTAMENTO DE ICA"/>
    <x v="118"/>
    <s v="001841"/>
    <s v="VACANTES"/>
    <s v="Profesionales de la Salud"/>
    <x v="1"/>
    <n v="5200"/>
    <s v="Ley N° 31538 Artículo 27"/>
  </r>
  <r>
    <s v="449 GOBIERNO REGIONAL DEL DEPARTAMENTO DE ICA"/>
    <x v="118"/>
    <s v="001842"/>
    <s v="VACANTES"/>
    <s v="Profesionales de la Salud"/>
    <x v="1"/>
    <n v="5200"/>
    <s v="Ley N° 31538 Artículo 27"/>
  </r>
  <r>
    <s v="449 GOBIERNO REGIONAL DEL DEPARTAMENTO DE ICA"/>
    <x v="118"/>
    <s v="001843"/>
    <s v="VACANTES"/>
    <s v="Profesionales de la Salud"/>
    <x v="1"/>
    <n v="5200"/>
    <s v="Ley N° 31538 Artículo 27"/>
  </r>
  <r>
    <s v="449 GOBIERNO REGIONAL DEL DEPARTAMENTO DE ICA"/>
    <x v="118"/>
    <s v="001844"/>
    <s v="VACANTES"/>
    <s v="Profesionales de la Salud"/>
    <x v="1"/>
    <n v="5200"/>
    <s v="Ley N° 31538 Artículo 27"/>
  </r>
  <r>
    <s v="449 GOBIERNO REGIONAL DEL DEPARTAMENTO DE ICA"/>
    <x v="118"/>
    <s v="001845"/>
    <s v="VACANTES"/>
    <s v="Profesionales de la Salud"/>
    <x v="1"/>
    <n v="5200"/>
    <s v="Ley N° 31538 Artículo 27"/>
  </r>
  <r>
    <s v="449 GOBIERNO REGIONAL DEL DEPARTAMENTO DE ICA"/>
    <x v="118"/>
    <s v="001846"/>
    <s v="VACANTES"/>
    <s v="Profesionales de la Salud"/>
    <x v="1"/>
    <n v="5200"/>
    <s v="Ley N° 31538 Artículo 27"/>
  </r>
  <r>
    <s v="449 GOBIERNO REGIONAL DEL DEPARTAMENTO DE ICA"/>
    <x v="118"/>
    <s v="001847"/>
    <s v="VACANTES"/>
    <s v="Profesionales de la Salud"/>
    <x v="1"/>
    <n v="5200"/>
    <s v="Ley N° 31538 Artículo 27"/>
  </r>
  <r>
    <s v="449 GOBIERNO REGIONAL DEL DEPARTAMENTO DE ICA"/>
    <x v="118"/>
    <s v="001848"/>
    <s v="VACANTES"/>
    <s v="Profesionales de la Salud"/>
    <x v="1"/>
    <n v="5200"/>
    <s v="Ley N° 31538 Artículo 27"/>
  </r>
  <r>
    <s v="449 GOBIERNO REGIONAL DEL DEPARTAMENTO DE ICA"/>
    <x v="118"/>
    <s v="001849"/>
    <s v="VACANTES"/>
    <s v="Profesionales de la Salud"/>
    <x v="1"/>
    <n v="5200"/>
    <s v="Ley N° 31538 Artículo 27"/>
  </r>
  <r>
    <s v="449 GOBIERNO REGIONAL DEL DEPARTAMENTO DE ICA"/>
    <x v="118"/>
    <s v="001850"/>
    <s v="VACANTES"/>
    <s v="Profesionales de la Salud"/>
    <x v="1"/>
    <n v="5200"/>
    <s v="Ley N° 31538 Artículo 27"/>
  </r>
  <r>
    <s v="449 GOBIERNO REGIONAL DEL DEPARTAMENTO DE ICA"/>
    <x v="118"/>
    <s v="001851"/>
    <s v="VACANTES"/>
    <s v="Profesionales de la Salud"/>
    <x v="1"/>
    <n v="5200"/>
    <s v="Ley N° 31538 Artículo 27"/>
  </r>
  <r>
    <s v="449 GOBIERNO REGIONAL DEL DEPARTAMENTO DE ICA"/>
    <x v="118"/>
    <s v="001852"/>
    <s v="VACANTES"/>
    <s v="Profesionales de la Salud"/>
    <x v="1"/>
    <n v="5200"/>
    <s v="Ley N° 31538 Artículo 27"/>
  </r>
  <r>
    <s v="449 GOBIERNO REGIONAL DEL DEPARTAMENTO DE ICA"/>
    <x v="118"/>
    <s v="001853"/>
    <s v="VACANTES"/>
    <s v="Profesionales de la Salud"/>
    <x v="1"/>
    <n v="5200"/>
    <s v="Ley N° 31538 Artículo 27"/>
  </r>
  <r>
    <s v="449 GOBIERNO REGIONAL DEL DEPARTAMENTO DE ICA"/>
    <x v="118"/>
    <s v="001855"/>
    <s v="VACANTES"/>
    <s v="Profesionales de la Salud"/>
    <x v="1"/>
    <n v="5200"/>
    <s v="Ley N° 31538 Artículo 27"/>
  </r>
  <r>
    <s v="449 GOBIERNO REGIONAL DEL DEPARTAMENTO DE ICA"/>
    <x v="118"/>
    <s v="001856"/>
    <s v="VACANTES"/>
    <s v="Profesionales de la Salud"/>
    <x v="1"/>
    <n v="5200"/>
    <s v="Ley N° 31538 Artículo 27"/>
  </r>
  <r>
    <s v="449 GOBIERNO REGIONAL DEL DEPARTAMENTO DE ICA"/>
    <x v="118"/>
    <s v="001857"/>
    <s v="VACANTES"/>
    <s v="Profesionales de la Salud"/>
    <x v="1"/>
    <n v="5200"/>
    <s v="Ley N° 31538 Artículo 27"/>
  </r>
  <r>
    <s v="449 GOBIERNO REGIONAL DEL DEPARTAMENTO DE ICA"/>
    <x v="118"/>
    <s v="001859"/>
    <s v="VACANTES"/>
    <s v="Profesionales de la Salud"/>
    <x v="1"/>
    <n v="5200"/>
    <s v="Ley N° 31538 Artículo 27"/>
  </r>
  <r>
    <s v="449 GOBIERNO REGIONAL DEL DEPARTAMENTO DE ICA"/>
    <x v="118"/>
    <s v="001860"/>
    <s v="VACANTES"/>
    <s v="Profesionales de la Salud"/>
    <x v="1"/>
    <n v="5200"/>
    <s v="Ley N° 31538 Artículo 27"/>
  </r>
  <r>
    <s v="449 GOBIERNO REGIONAL DEL DEPARTAMENTO DE ICA"/>
    <x v="118"/>
    <s v="001861"/>
    <s v="VACANTES"/>
    <s v="Profesionales de la Salud"/>
    <x v="1"/>
    <n v="5200"/>
    <s v="Ley N° 31538 Artículo 27"/>
  </r>
  <r>
    <s v="449 GOBIERNO REGIONAL DEL DEPARTAMENTO DE ICA"/>
    <x v="118"/>
    <s v="001862"/>
    <s v="VACANTES"/>
    <s v="Profesionales de la Salud"/>
    <x v="1"/>
    <n v="5200"/>
    <s v="Ley N° 31538 Artículo 27"/>
  </r>
  <r>
    <s v="449 GOBIERNO REGIONAL DEL DEPARTAMENTO DE ICA"/>
    <x v="118"/>
    <s v="001863"/>
    <s v="VACANTES"/>
    <s v="Profesionales de la Salud"/>
    <x v="1"/>
    <n v="5200"/>
    <s v="Ley N° 31538 Artículo 27"/>
  </r>
  <r>
    <s v="449 GOBIERNO REGIONAL DEL DEPARTAMENTO DE ICA"/>
    <x v="118"/>
    <s v="001864"/>
    <s v="VACANTES"/>
    <s v="Profesionales de la Salud"/>
    <x v="1"/>
    <n v="5200"/>
    <s v="Ley N° 31538 Artículo 27"/>
  </r>
  <r>
    <s v="449 GOBIERNO REGIONAL DEL DEPARTAMENTO DE ICA"/>
    <x v="118"/>
    <s v="001865"/>
    <s v="VACANTES"/>
    <s v="Profesionales de la Salud"/>
    <x v="1"/>
    <n v="5200"/>
    <s v="Ley N° 31538 Artículo 27"/>
  </r>
  <r>
    <s v="449 GOBIERNO REGIONAL DEL DEPARTAMENTO DE ICA"/>
    <x v="118"/>
    <s v="001866"/>
    <s v="VACANTES"/>
    <s v="Profesionales de la Salud"/>
    <x v="1"/>
    <n v="5200"/>
    <s v="Ley N° 31538 Artículo 27"/>
  </r>
  <r>
    <s v="449 GOBIERNO REGIONAL DEL DEPARTAMENTO DE ICA"/>
    <x v="118"/>
    <s v="001867"/>
    <s v="VACANTES"/>
    <s v="Profesionales de la Salud"/>
    <x v="1"/>
    <n v="5200"/>
    <s v="Ley N° 31538 Artículo 27"/>
  </r>
  <r>
    <s v="449 GOBIERNO REGIONAL DEL DEPARTAMENTO DE ICA"/>
    <x v="118"/>
    <s v="001868"/>
    <s v="VACANTES"/>
    <s v="Profesionales de la Salud"/>
    <x v="1"/>
    <n v="5200"/>
    <s v="Ley N° 31538 Artículo 27"/>
  </r>
  <r>
    <s v="449 GOBIERNO REGIONAL DEL DEPARTAMENTO DE ICA"/>
    <x v="118"/>
    <s v="001870"/>
    <s v="VACANTES"/>
    <s v="Profesionales de la Salud"/>
    <x v="1"/>
    <n v="5200"/>
    <s v="Ley N° 31538 Artículo 27"/>
  </r>
  <r>
    <s v="449 GOBIERNO REGIONAL DEL DEPARTAMENTO DE ICA"/>
    <x v="118"/>
    <s v="001637"/>
    <s v="VACANTES"/>
    <s v="Profesionales de la Salud"/>
    <x v="42"/>
    <n v="2900"/>
    <s v="Ley N° 31538 Artículo 27"/>
  </r>
  <r>
    <s v="449 GOBIERNO REGIONAL DEL DEPARTAMENTO DE ICA"/>
    <x v="118"/>
    <s v="001746"/>
    <s v="VACANTES"/>
    <s v="Tecnicos"/>
    <x v="75"/>
    <n v="1800"/>
    <s v="Ley N° 31538 Artículo 27"/>
  </r>
  <r>
    <s v="449 GOBIERNO REGIONAL DEL DEPARTAMENTO DE ICA"/>
    <x v="118"/>
    <s v="001747"/>
    <s v="VACANTES"/>
    <s v="Tecnicos"/>
    <x v="75"/>
    <n v="1800"/>
    <s v="Ley N° 31538 Artículo 27"/>
  </r>
  <r>
    <s v="449 GOBIERNO REGIONAL DEL DEPARTAMENTO DE ICA"/>
    <x v="118"/>
    <s v="001748"/>
    <s v="VACANTES"/>
    <s v="Tecnicos"/>
    <x v="75"/>
    <n v="1800"/>
    <s v="Ley N° 31538 Artículo 27"/>
  </r>
  <r>
    <s v="449 GOBIERNO REGIONAL DEL DEPARTAMENTO DE ICA"/>
    <x v="118"/>
    <s v="001749"/>
    <s v="VACANTES"/>
    <s v="Tecnicos"/>
    <x v="75"/>
    <n v="1800"/>
    <s v="Ley N° 31538 Artículo 27"/>
  </r>
  <r>
    <s v="449 GOBIERNO REGIONAL DEL DEPARTAMENTO DE ICA"/>
    <x v="118"/>
    <s v="001978"/>
    <s v="VACANTES"/>
    <s v="Tecnicos"/>
    <x v="108"/>
    <n v="1800"/>
    <s v="Ley N° 31538 Artículo 27"/>
  </r>
  <r>
    <s v="449 GOBIERNO REGIONAL DEL DEPARTAMENTO DE ICA"/>
    <x v="118"/>
    <s v="001968"/>
    <s v="VACANTES"/>
    <s v="Tecnicos"/>
    <x v="60"/>
    <n v="1800"/>
    <s v="Ley N° 31538 Artículo 27"/>
  </r>
  <r>
    <s v="449 GOBIERNO REGIONAL DEL DEPARTAMENTO DE ICA"/>
    <x v="118"/>
    <s v="001969"/>
    <s v="VACANTES"/>
    <s v="Tecnicos"/>
    <x v="60"/>
    <n v="1800"/>
    <s v="Ley N° 31538 Artículo 27"/>
  </r>
  <r>
    <s v="449 GOBIERNO REGIONAL DEL DEPARTAMENTO DE ICA"/>
    <x v="118"/>
    <s v="001970"/>
    <s v="VACANTES"/>
    <s v="Tecnicos"/>
    <x v="60"/>
    <n v="1800"/>
    <s v="Ley N° 31538 Artículo 27"/>
  </r>
  <r>
    <s v="449 GOBIERNO REGIONAL DEL DEPARTAMENTO DE ICA"/>
    <x v="118"/>
    <s v="001973"/>
    <s v="VACANTES"/>
    <s v="Tecnicos"/>
    <x v="60"/>
    <n v="1800"/>
    <s v="Ley N° 31538 Artículo 27"/>
  </r>
  <r>
    <s v="449 GOBIERNO REGIONAL DEL DEPARTAMENTO DE ICA"/>
    <x v="118"/>
    <s v="001975"/>
    <s v="VACANTES"/>
    <s v="Tecnicos"/>
    <x v="60"/>
    <n v="1800"/>
    <s v="Ley N° 31538 Artículo 27"/>
  </r>
  <r>
    <s v="449 GOBIERNO REGIONAL DEL DEPARTAMENTO DE ICA"/>
    <x v="118"/>
    <s v="001951"/>
    <s v="VACANTES"/>
    <s v="Tecnicos"/>
    <x v="9"/>
    <n v="1800"/>
    <s v="Ley N° 31538 Artículo 27"/>
  </r>
  <r>
    <s v="449 GOBIERNO REGIONAL DEL DEPARTAMENTO DE ICA"/>
    <x v="118"/>
    <s v="001724"/>
    <s v="VACANTES"/>
    <s v="Tecnicos"/>
    <x v="95"/>
    <n v="1800"/>
    <s v="Ley N° 31538 Artículo 27"/>
  </r>
  <r>
    <s v="449 GOBIERNO REGIONAL DEL DEPARTAMENTO DE ICA"/>
    <x v="118"/>
    <s v="001725"/>
    <s v="VACANTES"/>
    <s v="Tecnicos"/>
    <x v="95"/>
    <n v="1800"/>
    <s v="Ley N° 31538 Artículo 27"/>
  </r>
  <r>
    <s v="449 GOBIERNO REGIONAL DEL DEPARTAMENTO DE ICA"/>
    <x v="118"/>
    <s v="001727"/>
    <s v="VACANTES"/>
    <s v="Tecnicos"/>
    <x v="24"/>
    <n v="1800"/>
    <s v="Ley N° 31538 Artículo 27"/>
  </r>
  <r>
    <s v="449 GOBIERNO REGIONAL DEL DEPARTAMENTO DE ICA"/>
    <x v="119"/>
    <s v="000908"/>
    <s v="VACANTES"/>
    <s v="Auxiliares"/>
    <x v="86"/>
    <n v="1650"/>
    <s v="Ley N° 31538 Artículo 27"/>
  </r>
  <r>
    <s v="449 GOBIERNO REGIONAL DEL DEPARTAMENTO DE ICA"/>
    <x v="119"/>
    <s v="000940"/>
    <s v="VACANTES"/>
    <s v="Profesionales de la Salud"/>
    <x v="20"/>
    <n v="2900"/>
    <s v="Ley N° 31538 Artículo 27"/>
  </r>
  <r>
    <s v="449 GOBIERNO REGIONAL DEL DEPARTAMENTO DE ICA"/>
    <x v="119"/>
    <s v="000941"/>
    <s v="VACANTES"/>
    <s v="Profesionales de la Salud"/>
    <x v="20"/>
    <n v="2900"/>
    <s v="Ley N° 31538 Artículo 27"/>
  </r>
  <r>
    <s v="449 GOBIERNO REGIONAL DEL DEPARTAMENTO DE ICA"/>
    <x v="119"/>
    <s v="000991"/>
    <s v="VACANTES"/>
    <s v="Profesionales de la Salud"/>
    <x v="0"/>
    <n v="2900"/>
    <s v="Ley N° 31538 Artículo 27"/>
  </r>
  <r>
    <s v="449 GOBIERNO REGIONAL DEL DEPARTAMENTO DE ICA"/>
    <x v="119"/>
    <s v="000992"/>
    <s v="VACANTES"/>
    <s v="Profesionales de la Salud"/>
    <x v="0"/>
    <n v="2900"/>
    <s v="Ley N° 31538 Artículo 27"/>
  </r>
  <r>
    <s v="449 GOBIERNO REGIONAL DEL DEPARTAMENTO DE ICA"/>
    <x v="119"/>
    <s v="000993"/>
    <s v="VACANTES"/>
    <s v="Profesionales de la Salud"/>
    <x v="0"/>
    <n v="2900"/>
    <s v="Ley N° 31538 Artículo 27"/>
  </r>
  <r>
    <s v="449 GOBIERNO REGIONAL DEL DEPARTAMENTO DE ICA"/>
    <x v="119"/>
    <s v="000994"/>
    <s v="VACANTES"/>
    <s v="Profesionales de la Salud"/>
    <x v="0"/>
    <n v="2900"/>
    <s v="Ley N° 31538 Artículo 27"/>
  </r>
  <r>
    <s v="449 GOBIERNO REGIONAL DEL DEPARTAMENTO DE ICA"/>
    <x v="119"/>
    <s v="000995"/>
    <s v="VACANTES"/>
    <s v="Profesionales de la Salud"/>
    <x v="0"/>
    <n v="2900"/>
    <s v="Ley N° 31538 Artículo 27"/>
  </r>
  <r>
    <s v="449 GOBIERNO REGIONAL DEL DEPARTAMENTO DE ICA"/>
    <x v="119"/>
    <s v="000996"/>
    <s v="VACANTES"/>
    <s v="Profesionales de la Salud"/>
    <x v="0"/>
    <n v="2900"/>
    <s v="Ley N° 31538 Artículo 27"/>
  </r>
  <r>
    <s v="449 GOBIERNO REGIONAL DEL DEPARTAMENTO DE ICA"/>
    <x v="119"/>
    <s v="000997"/>
    <s v="VACANTES"/>
    <s v="Profesionales de la Salud"/>
    <x v="0"/>
    <n v="2900"/>
    <s v="Ley N° 31538 Artículo 27"/>
  </r>
  <r>
    <s v="449 GOBIERNO REGIONAL DEL DEPARTAMENTO DE ICA"/>
    <x v="119"/>
    <s v="000998"/>
    <s v="VACANTES"/>
    <s v="Profesionales de la Salud"/>
    <x v="0"/>
    <n v="2900"/>
    <s v="Ley N° 31538 Artículo 27"/>
  </r>
  <r>
    <s v="449 GOBIERNO REGIONAL DEL DEPARTAMENTO DE ICA"/>
    <x v="119"/>
    <s v="001007"/>
    <s v="VACANTES"/>
    <s v="Profesionales de la Salud"/>
    <x v="0"/>
    <n v="2900"/>
    <s v="Ley N° 31538 Artículo 27"/>
  </r>
  <r>
    <s v="449 GOBIERNO REGIONAL DEL DEPARTAMENTO DE ICA"/>
    <x v="119"/>
    <s v="001008"/>
    <s v="VACANTES"/>
    <s v="Profesionales de la Salud"/>
    <x v="0"/>
    <n v="2900"/>
    <s v="Ley N° 31538 Artículo 27"/>
  </r>
  <r>
    <s v="449 GOBIERNO REGIONAL DEL DEPARTAMENTO DE ICA"/>
    <x v="119"/>
    <s v="001009"/>
    <s v="VACANTES"/>
    <s v="Profesionales de la Salud"/>
    <x v="0"/>
    <n v="2900"/>
    <s v="Ley N° 31538 Artículo 27"/>
  </r>
  <r>
    <s v="449 GOBIERNO REGIONAL DEL DEPARTAMENTO DE ICA"/>
    <x v="119"/>
    <s v="001010"/>
    <s v="VACANTES"/>
    <s v="Profesionales de la Salud"/>
    <x v="0"/>
    <n v="2900"/>
    <s v="Ley N° 31538 Artículo 27"/>
  </r>
  <r>
    <s v="449 GOBIERNO REGIONAL DEL DEPARTAMENTO DE ICA"/>
    <x v="119"/>
    <s v="001011"/>
    <s v="VACANTES"/>
    <s v="Profesionales de la Salud"/>
    <x v="0"/>
    <n v="2900"/>
    <s v="Ley N° 31538 Artículo 27"/>
  </r>
  <r>
    <s v="449 GOBIERNO REGIONAL DEL DEPARTAMENTO DE ICA"/>
    <x v="119"/>
    <s v="001012"/>
    <s v="VACANTES"/>
    <s v="Profesionales de la Salud"/>
    <x v="0"/>
    <n v="2900"/>
    <s v="Ley N° 31538 Artículo 27"/>
  </r>
  <r>
    <s v="449 GOBIERNO REGIONAL DEL DEPARTAMENTO DE ICA"/>
    <x v="119"/>
    <s v="001013"/>
    <s v="VACANTES"/>
    <s v="Profesionales de la Salud"/>
    <x v="0"/>
    <n v="2900"/>
    <s v="Ley N° 31538 Artículo 27"/>
  </r>
  <r>
    <s v="449 GOBIERNO REGIONAL DEL DEPARTAMENTO DE ICA"/>
    <x v="119"/>
    <s v="001020"/>
    <s v="VACANTES"/>
    <s v="Profesionales de la Salud"/>
    <x v="0"/>
    <n v="2900"/>
    <s v="Ley N° 31538 Artículo 27"/>
  </r>
  <r>
    <s v="449 GOBIERNO REGIONAL DEL DEPARTAMENTO DE ICA"/>
    <x v="119"/>
    <s v="001021"/>
    <s v="VACANTES"/>
    <s v="Profesionales de la Salud"/>
    <x v="0"/>
    <n v="2900"/>
    <s v="Ley N° 31538 Artículo 27"/>
  </r>
  <r>
    <s v="449 GOBIERNO REGIONAL DEL DEPARTAMENTO DE ICA"/>
    <x v="119"/>
    <s v="001022"/>
    <s v="VACANTES"/>
    <s v="Profesionales de la Salud"/>
    <x v="0"/>
    <n v="2900"/>
    <s v="Ley N° 31538 Artículo 27"/>
  </r>
  <r>
    <s v="449 GOBIERNO REGIONAL DEL DEPARTAMENTO DE ICA"/>
    <x v="119"/>
    <s v="001025"/>
    <s v="VACANTES"/>
    <s v="Profesionales de la Salud"/>
    <x v="0"/>
    <n v="2900"/>
    <s v="Ley N° 31538 Artículo 27"/>
  </r>
  <r>
    <s v="449 GOBIERNO REGIONAL DEL DEPARTAMENTO DE ICA"/>
    <x v="119"/>
    <s v="001026"/>
    <s v="VACANTES"/>
    <s v="Profesionales de la Salud"/>
    <x v="0"/>
    <n v="2900"/>
    <s v="Ley N° 31538 Artículo 27"/>
  </r>
  <r>
    <s v="449 GOBIERNO REGIONAL DEL DEPARTAMENTO DE ICA"/>
    <x v="119"/>
    <s v="000970"/>
    <s v="VACANTES"/>
    <s v="Profesionales de la Salud"/>
    <x v="1"/>
    <n v="5200"/>
    <s v="Ley N° 31538 Artículo 27"/>
  </r>
  <r>
    <s v="449 GOBIERNO REGIONAL DEL DEPARTAMENTO DE ICA"/>
    <x v="119"/>
    <s v="000971"/>
    <s v="VACANTES"/>
    <s v="Profesionales de la Salud"/>
    <x v="1"/>
    <n v="5200"/>
    <s v="Ley N° 31538 Artículo 27"/>
  </r>
  <r>
    <s v="449 GOBIERNO REGIONAL DEL DEPARTAMENTO DE ICA"/>
    <x v="119"/>
    <s v="000972"/>
    <s v="VACANTES"/>
    <s v="Profesionales de la Salud"/>
    <x v="1"/>
    <n v="5200"/>
    <s v="Ley N° 31538 Artículo 27"/>
  </r>
  <r>
    <s v="449 GOBIERNO REGIONAL DEL DEPARTAMENTO DE ICA"/>
    <x v="119"/>
    <s v="000973"/>
    <s v="VACANTES"/>
    <s v="Profesionales de la Salud"/>
    <x v="1"/>
    <n v="5200"/>
    <s v="Ley N° 31538 Artículo 27"/>
  </r>
  <r>
    <s v="449 GOBIERNO REGIONAL DEL DEPARTAMENTO DE ICA"/>
    <x v="119"/>
    <s v="000974"/>
    <s v="VACANTES"/>
    <s v="Profesionales de la Salud"/>
    <x v="1"/>
    <n v="5200"/>
    <s v="Ley N° 31538 Artículo 27"/>
  </r>
  <r>
    <s v="449 GOBIERNO REGIONAL DEL DEPARTAMENTO DE ICA"/>
    <x v="119"/>
    <s v="000975"/>
    <s v="VACANTES"/>
    <s v="Profesionales de la Salud"/>
    <x v="1"/>
    <n v="5200"/>
    <s v="Ley N° 31538 Artículo 27"/>
  </r>
  <r>
    <s v="449 GOBIERNO REGIONAL DEL DEPARTAMENTO DE ICA"/>
    <x v="119"/>
    <s v="000976"/>
    <s v="VACANTES"/>
    <s v="Profesionales de la Salud"/>
    <x v="1"/>
    <n v="5200"/>
    <s v="Ley N° 31538 Artículo 27"/>
  </r>
  <r>
    <s v="449 GOBIERNO REGIONAL DEL DEPARTAMENTO DE ICA"/>
    <x v="119"/>
    <s v="000977"/>
    <s v="VACANTES"/>
    <s v="Profesionales de la Salud"/>
    <x v="1"/>
    <n v="5200"/>
    <s v="Ley N° 31538 Artículo 27"/>
  </r>
  <r>
    <s v="449 GOBIERNO REGIONAL DEL DEPARTAMENTO DE ICA"/>
    <x v="119"/>
    <s v="000978"/>
    <s v="VACANTES"/>
    <s v="Profesionales de la Salud"/>
    <x v="1"/>
    <n v="5200"/>
    <s v="Ley N° 31538 Artículo 27"/>
  </r>
  <r>
    <s v="449 GOBIERNO REGIONAL DEL DEPARTAMENTO DE ICA"/>
    <x v="119"/>
    <s v="000979"/>
    <s v="VACANTES"/>
    <s v="Profesionales de la Salud"/>
    <x v="1"/>
    <n v="5200"/>
    <s v="Ley N° 31538 Artículo 27"/>
  </r>
  <r>
    <s v="449 GOBIERNO REGIONAL DEL DEPARTAMENTO DE ICA"/>
    <x v="119"/>
    <s v="000980"/>
    <s v="VACANTES"/>
    <s v="Profesionales de la Salud"/>
    <x v="1"/>
    <n v="5200"/>
    <s v="Ley N° 31538 Artículo 27"/>
  </r>
  <r>
    <s v="449 GOBIERNO REGIONAL DEL DEPARTAMENTO DE ICA"/>
    <x v="119"/>
    <s v="000981"/>
    <s v="VACANTES"/>
    <s v="Profesionales de la Salud"/>
    <x v="1"/>
    <n v="5200"/>
    <s v="Ley N° 31538 Artículo 27"/>
  </r>
  <r>
    <s v="449 GOBIERNO REGIONAL DEL DEPARTAMENTO DE ICA"/>
    <x v="119"/>
    <s v="000982"/>
    <s v="VACANTES"/>
    <s v="Profesionales de la Salud"/>
    <x v="1"/>
    <n v="5200"/>
    <s v="Ley N° 31538 Artículo 27"/>
  </r>
  <r>
    <s v="449 GOBIERNO REGIONAL DEL DEPARTAMENTO DE ICA"/>
    <x v="119"/>
    <s v="000984"/>
    <s v="VACANTES"/>
    <s v="Profesionales de la Salud"/>
    <x v="1"/>
    <n v="5200"/>
    <s v="Ley N° 31538 Artículo 27"/>
  </r>
  <r>
    <s v="449 GOBIERNO REGIONAL DEL DEPARTAMENTO DE ICA"/>
    <x v="119"/>
    <s v="000985"/>
    <s v="VACANTES"/>
    <s v="Profesionales de la Salud"/>
    <x v="18"/>
    <n v="7300"/>
    <s v="Ley N° 31538 Artículo 27"/>
  </r>
  <r>
    <s v="449 GOBIERNO REGIONAL DEL DEPARTAMENTO DE ICA"/>
    <x v="119"/>
    <s v="000931"/>
    <s v="VACANTES"/>
    <s v="Profesionales de la Salud"/>
    <x v="3"/>
    <n v="2900"/>
    <s v="Ley N° 31538 Artículo 27"/>
  </r>
  <r>
    <s v="449 GOBIERNO REGIONAL DEL DEPARTAMENTO DE ICA"/>
    <x v="119"/>
    <s v="000999"/>
    <s v="VACANTES"/>
    <s v="Profesionales de la Salud"/>
    <x v="44"/>
    <n v="2900"/>
    <s v="Ley N° 31538 Artículo 27"/>
  </r>
  <r>
    <s v="449 GOBIERNO REGIONAL DEL DEPARTAMENTO DE ICA"/>
    <x v="119"/>
    <s v="000907"/>
    <s v="VACANTES"/>
    <s v="Tecnicos"/>
    <x v="69"/>
    <n v="1800"/>
    <s v="Ley N° 31538 Artículo 27"/>
  </r>
  <r>
    <s v="449 GOBIERNO REGIONAL DEL DEPARTAMENTO DE ICA"/>
    <x v="119"/>
    <s v="001014"/>
    <s v="VACANTES"/>
    <s v="Tecnicos"/>
    <x v="9"/>
    <n v="1800"/>
    <s v="Ley N° 31538 Artículo 27"/>
  </r>
  <r>
    <s v="449 GOBIERNO REGIONAL DEL DEPARTAMENTO DE ICA"/>
    <x v="119"/>
    <s v="001015"/>
    <s v="VACANTES"/>
    <s v="Tecnicos"/>
    <x v="9"/>
    <n v="1800"/>
    <s v="Ley N° 31538 Artículo 27"/>
  </r>
  <r>
    <s v="449 GOBIERNO REGIONAL DEL DEPARTAMENTO DE ICA"/>
    <x v="119"/>
    <s v="001016"/>
    <s v="VACANTES"/>
    <s v="Tecnicos"/>
    <x v="9"/>
    <n v="1800"/>
    <s v="Ley N° 31538 Artículo 27"/>
  </r>
  <r>
    <s v="449 GOBIERNO REGIONAL DEL DEPARTAMENTO DE ICA"/>
    <x v="119"/>
    <s v="001017"/>
    <s v="VACANTES"/>
    <s v="Tecnicos"/>
    <x v="9"/>
    <n v="1800"/>
    <s v="Ley N° 31538 Artículo 27"/>
  </r>
  <r>
    <s v="449 GOBIERNO REGIONAL DEL DEPARTAMENTO DE ICA"/>
    <x v="119"/>
    <s v="001018"/>
    <s v="VACANTES"/>
    <s v="Tecnicos"/>
    <x v="9"/>
    <n v="1800"/>
    <s v="Ley N° 31538 Artículo 27"/>
  </r>
  <r>
    <s v="449 GOBIERNO REGIONAL DEL DEPARTAMENTO DE ICA"/>
    <x v="119"/>
    <s v="001019"/>
    <s v="VACANTES"/>
    <s v="Tecnicos"/>
    <x v="9"/>
    <n v="1800"/>
    <s v="Ley N° 31538 Artículo 27"/>
  </r>
  <r>
    <s v="449 GOBIERNO REGIONAL DEL DEPARTAMENTO DE ICA"/>
    <x v="119"/>
    <s v="001023"/>
    <s v="VACANTES"/>
    <s v="Tecnicos"/>
    <x v="9"/>
    <n v="1800"/>
    <s v="Ley N° 31538 Artículo 27"/>
  </r>
  <r>
    <s v="449 GOBIERNO REGIONAL DEL DEPARTAMENTO DE ICA"/>
    <x v="119"/>
    <s v="001024"/>
    <s v="VACANTES"/>
    <s v="Tecnicos"/>
    <x v="9"/>
    <n v="1800"/>
    <s v="Ley N° 31538 Artículo 27"/>
  </r>
  <r>
    <s v="449 GOBIERNO REGIONAL DEL DEPARTAMENTO DE ICA"/>
    <x v="119"/>
    <s v="001027"/>
    <s v="VACANTES"/>
    <s v="Tecnicos"/>
    <x v="9"/>
    <n v="1800"/>
    <s v="Ley N° 31538 Artículo 27"/>
  </r>
  <r>
    <s v="449 GOBIERNO REGIONAL DEL DEPARTAMENTO DE ICA"/>
    <x v="119"/>
    <s v="001028"/>
    <s v="VACANTES"/>
    <s v="Tecnicos"/>
    <x v="9"/>
    <n v="1800"/>
    <s v="Ley N° 31538 Artículo 27"/>
  </r>
  <r>
    <s v="449 GOBIERNO REGIONAL DEL DEPARTAMENTO DE ICA"/>
    <x v="119"/>
    <s v="001029"/>
    <s v="VACANTES"/>
    <s v="Tecnicos"/>
    <x v="9"/>
    <n v="1800"/>
    <s v="Ley N° 31538 Artículo 27"/>
  </r>
  <r>
    <s v="449 GOBIERNO REGIONAL DEL DEPARTAMENTO DE ICA"/>
    <x v="119"/>
    <s v="000925"/>
    <s v="VACANTES"/>
    <s v="Tecnicos"/>
    <x v="87"/>
    <n v="1800"/>
    <s v="Ley N° 31538 Artículo 27"/>
  </r>
  <r>
    <s v="449 GOBIERNO REGIONAL DEL DEPARTAMENTO DE ICA"/>
    <x v="120"/>
    <s v="001807"/>
    <s v="VACANTES"/>
    <s v="Auxiliares"/>
    <x v="39"/>
    <n v="1650"/>
    <s v="Ley N° 31538 Artículo 27"/>
  </r>
  <r>
    <s v="449 GOBIERNO REGIONAL DEL DEPARTAMENTO DE ICA"/>
    <x v="120"/>
    <s v="001808"/>
    <s v="VACANTES"/>
    <s v="Auxiliares"/>
    <x v="39"/>
    <n v="1650"/>
    <s v="Ley N° 31538 Artículo 27"/>
  </r>
  <r>
    <s v="449 GOBIERNO REGIONAL DEL DEPARTAMENTO DE ICA"/>
    <x v="120"/>
    <s v="001809"/>
    <s v="VACANTES"/>
    <s v="Auxiliares"/>
    <x v="39"/>
    <n v="1650"/>
    <s v="Ley N° 31538 Artículo 27"/>
  </r>
  <r>
    <s v="449 GOBIERNO REGIONAL DEL DEPARTAMENTO DE ICA"/>
    <x v="120"/>
    <s v="001771"/>
    <s v="VACANTES"/>
    <s v="Profesionales de la Salud"/>
    <x v="51"/>
    <n v="2900"/>
    <s v="Ley N° 31538 Artículo 27"/>
  </r>
  <r>
    <s v="449 GOBIERNO REGIONAL DEL DEPARTAMENTO DE ICA"/>
    <x v="120"/>
    <s v="001772"/>
    <s v="VACANTES"/>
    <s v="Profesionales de la Salud"/>
    <x v="51"/>
    <n v="2900"/>
    <s v="Ley N° 31538 Artículo 27"/>
  </r>
  <r>
    <s v="449 GOBIERNO REGIONAL DEL DEPARTAMENTO DE ICA"/>
    <x v="120"/>
    <s v="001767"/>
    <s v="VACANTES"/>
    <s v="Profesionales de la Salud"/>
    <x v="20"/>
    <n v="2900"/>
    <s v="Ley N° 31538 Artículo 27"/>
  </r>
  <r>
    <s v="449 GOBIERNO REGIONAL DEL DEPARTAMENTO DE ICA"/>
    <x v="120"/>
    <s v="001768"/>
    <s v="VACANTES"/>
    <s v="Profesionales de la Salud"/>
    <x v="20"/>
    <n v="2900"/>
    <s v="Ley N° 31538 Artículo 27"/>
  </r>
  <r>
    <s v="449 GOBIERNO REGIONAL DEL DEPARTAMENTO DE ICA"/>
    <x v="120"/>
    <s v="001810"/>
    <s v="VACANTES"/>
    <s v="Profesionales de la Salud"/>
    <x v="20"/>
    <n v="2900"/>
    <s v="Ley N° 31538 Artículo 27"/>
  </r>
  <r>
    <s v="449 GOBIERNO REGIONAL DEL DEPARTAMENTO DE ICA"/>
    <x v="120"/>
    <s v="001681"/>
    <s v="VACANTES"/>
    <s v="Profesionales de la Salud"/>
    <x v="0"/>
    <n v="2900"/>
    <s v="Ley N° 31538 Artículo 27"/>
  </r>
  <r>
    <s v="449 GOBIERNO REGIONAL DEL DEPARTAMENTO DE ICA"/>
    <x v="120"/>
    <s v="001722"/>
    <s v="VACANTES"/>
    <s v="Profesionales de la Salud"/>
    <x v="0"/>
    <n v="2900"/>
    <s v="Ley N° 31538 Artículo 27"/>
  </r>
  <r>
    <s v="449 GOBIERNO REGIONAL DEL DEPARTAMENTO DE ICA"/>
    <x v="120"/>
    <s v="001723"/>
    <s v="VACANTES"/>
    <s v="Profesionales de la Salud"/>
    <x v="0"/>
    <n v="2900"/>
    <s v="Ley N° 31538 Artículo 27"/>
  </r>
  <r>
    <s v="449 GOBIERNO REGIONAL DEL DEPARTAMENTO DE ICA"/>
    <x v="120"/>
    <s v="001724"/>
    <s v="VACANTES"/>
    <s v="Profesionales de la Salud"/>
    <x v="0"/>
    <n v="2900"/>
    <s v="Ley N° 31538 Artículo 27"/>
  </r>
  <r>
    <s v="449 GOBIERNO REGIONAL DEL DEPARTAMENTO DE ICA"/>
    <x v="120"/>
    <s v="001783"/>
    <s v="VACANTES"/>
    <s v="Profesionales de la Salud"/>
    <x v="0"/>
    <n v="2900"/>
    <s v="Ley N° 31538 Artículo 27"/>
  </r>
  <r>
    <s v="449 GOBIERNO REGIONAL DEL DEPARTAMENTO DE ICA"/>
    <x v="120"/>
    <s v="001717"/>
    <s v="VACANTES"/>
    <s v="Profesionales de la Salud"/>
    <x v="13"/>
    <n v="3600"/>
    <s v="Ley N° 31538 Artículo 27"/>
  </r>
  <r>
    <s v="449 GOBIERNO REGIONAL DEL DEPARTAMENTO DE ICA"/>
    <x v="120"/>
    <s v="001642"/>
    <s v="VACANTES"/>
    <s v="Profesionales de la Salud"/>
    <x v="1"/>
    <n v="5200"/>
    <s v="Ley N° 31538 Artículo 27"/>
  </r>
  <r>
    <s v="449 GOBIERNO REGIONAL DEL DEPARTAMENTO DE ICA"/>
    <x v="120"/>
    <s v="001643"/>
    <s v="VACANTES"/>
    <s v="Profesionales de la Salud"/>
    <x v="1"/>
    <n v="5200"/>
    <s v="Ley N° 31538 Artículo 27"/>
  </r>
  <r>
    <s v="449 GOBIERNO REGIONAL DEL DEPARTAMENTO DE ICA"/>
    <x v="120"/>
    <s v="001644"/>
    <s v="VACANTES"/>
    <s v="Profesionales de la Salud"/>
    <x v="1"/>
    <n v="5200"/>
    <s v="Ley N° 31538 Artículo 27"/>
  </r>
  <r>
    <s v="449 GOBIERNO REGIONAL DEL DEPARTAMENTO DE ICA"/>
    <x v="120"/>
    <s v="001645"/>
    <s v="VACANTES"/>
    <s v="Profesionales de la Salud"/>
    <x v="1"/>
    <n v="5200"/>
    <s v="Ley N° 31538 Artículo 27"/>
  </r>
  <r>
    <s v="449 GOBIERNO REGIONAL DEL DEPARTAMENTO DE ICA"/>
    <x v="120"/>
    <s v="001646"/>
    <s v="VACANTES"/>
    <s v="Profesionales de la Salud"/>
    <x v="1"/>
    <n v="5200"/>
    <s v="Ley N° 31538 Artículo 27"/>
  </r>
  <r>
    <s v="449 GOBIERNO REGIONAL DEL DEPARTAMENTO DE ICA"/>
    <x v="120"/>
    <s v="001647"/>
    <s v="VACANTES"/>
    <s v="Profesionales de la Salud"/>
    <x v="1"/>
    <n v="5200"/>
    <s v="Ley N° 31538 Artículo 27"/>
  </r>
  <r>
    <s v="449 GOBIERNO REGIONAL DEL DEPARTAMENTO DE ICA"/>
    <x v="120"/>
    <s v="001648"/>
    <s v="VACANTES"/>
    <s v="Profesionales de la Salud"/>
    <x v="1"/>
    <n v="5200"/>
    <s v="Ley N° 31538 Artículo 27"/>
  </r>
  <r>
    <s v="449 GOBIERNO REGIONAL DEL DEPARTAMENTO DE ICA"/>
    <x v="120"/>
    <s v="001649"/>
    <s v="VACANTES"/>
    <s v="Profesionales de la Salud"/>
    <x v="1"/>
    <n v="5200"/>
    <s v="Ley N° 31538 Artículo 27"/>
  </r>
  <r>
    <s v="449 GOBIERNO REGIONAL DEL DEPARTAMENTO DE ICA"/>
    <x v="120"/>
    <s v="001650"/>
    <s v="VACANTES"/>
    <s v="Profesionales de la Salud"/>
    <x v="1"/>
    <n v="5200"/>
    <s v="Ley N° 31538 Artículo 27"/>
  </r>
  <r>
    <s v="449 GOBIERNO REGIONAL DEL DEPARTAMENTO DE ICA"/>
    <x v="120"/>
    <s v="001651"/>
    <s v="VACANTES"/>
    <s v="Profesionales de la Salud"/>
    <x v="1"/>
    <n v="5200"/>
    <s v="Ley N° 31538 Artículo 27"/>
  </r>
  <r>
    <s v="449 GOBIERNO REGIONAL DEL DEPARTAMENTO DE ICA"/>
    <x v="120"/>
    <s v="001652"/>
    <s v="VACANTES"/>
    <s v="Profesionales de la Salud"/>
    <x v="1"/>
    <n v="5200"/>
    <s v="Ley N° 31538 Artículo 27"/>
  </r>
  <r>
    <s v="449 GOBIERNO REGIONAL DEL DEPARTAMENTO DE ICA"/>
    <x v="120"/>
    <s v="001654"/>
    <s v="VACANTES"/>
    <s v="Profesionales de la Salud"/>
    <x v="1"/>
    <n v="5200"/>
    <s v="Ley N° 31538 Artículo 27"/>
  </r>
  <r>
    <s v="449 GOBIERNO REGIONAL DEL DEPARTAMENTO DE ICA"/>
    <x v="120"/>
    <s v="001658"/>
    <s v="VACANTES"/>
    <s v="Profesionales de la Salud"/>
    <x v="1"/>
    <n v="5200"/>
    <s v="Ley N° 31538 Artículo 27"/>
  </r>
  <r>
    <s v="449 GOBIERNO REGIONAL DEL DEPARTAMENTO DE ICA"/>
    <x v="120"/>
    <s v="001764"/>
    <s v="VACANTES"/>
    <s v="Profesionales de la Salud"/>
    <x v="1"/>
    <n v="5200"/>
    <s v="Ley N° 31538 Artículo 27"/>
  </r>
  <r>
    <s v="449 GOBIERNO REGIONAL DEL DEPARTAMENTO DE ICA"/>
    <x v="120"/>
    <s v="001761"/>
    <s v="VACANTES"/>
    <s v="Profesionales de la Salud"/>
    <x v="2"/>
    <n v="7300"/>
    <s v="Ley N° 31538 Artículo 27"/>
  </r>
  <r>
    <s v="449 GOBIERNO REGIONAL DEL DEPARTAMENTO DE ICA"/>
    <x v="120"/>
    <s v="001762"/>
    <s v="VACANTES"/>
    <s v="Profesionales de la Salud"/>
    <x v="2"/>
    <n v="7300"/>
    <s v="Ley N° 31538 Artículo 27"/>
  </r>
  <r>
    <s v="449 GOBIERNO REGIONAL DEL DEPARTAMENTO DE ICA"/>
    <x v="120"/>
    <s v="001784"/>
    <s v="VACANTES"/>
    <s v="Profesionales de la Salud"/>
    <x v="3"/>
    <n v="2900"/>
    <s v="Ley N° 31538 Artículo 27"/>
  </r>
  <r>
    <s v="449 GOBIERNO REGIONAL DEL DEPARTAMENTO DE ICA"/>
    <x v="120"/>
    <s v="001769"/>
    <s v="VACANTES"/>
    <s v="Profesionales de la Salud"/>
    <x v="49"/>
    <n v="2900"/>
    <s v="Ley N° 31538 Artículo 27"/>
  </r>
  <r>
    <s v="449 GOBIERNO REGIONAL DEL DEPARTAMENTO DE ICA"/>
    <x v="120"/>
    <s v="001770"/>
    <s v="VACANTES"/>
    <s v="Profesionales de la Salud"/>
    <x v="49"/>
    <n v="2900"/>
    <s v="Ley N° 31538 Artículo 27"/>
  </r>
  <r>
    <s v="449 GOBIERNO REGIONAL DEL DEPARTAMENTO DE ICA"/>
    <x v="120"/>
    <s v="001563"/>
    <s v="VACANTES"/>
    <s v="Profesionales de la Salud"/>
    <x v="5"/>
    <n v="2900"/>
    <s v="Ley N° 31538 Artículo 27"/>
  </r>
  <r>
    <s v="449 GOBIERNO REGIONAL DEL DEPARTAMENTO DE ICA"/>
    <x v="120"/>
    <s v="001779"/>
    <s v="VACANTES"/>
    <s v="Profesionales de la Salud"/>
    <x v="5"/>
    <n v="2900"/>
    <s v="Ley N° 31538 Artículo 27"/>
  </r>
  <r>
    <s v="449 GOBIERNO REGIONAL DEL DEPARTAMENTO DE ICA"/>
    <x v="120"/>
    <s v="001780"/>
    <s v="VACANTES"/>
    <s v="Profesionales de la Salud"/>
    <x v="5"/>
    <n v="2900"/>
    <s v="Ley N° 31538 Artículo 27"/>
  </r>
  <r>
    <s v="449 GOBIERNO REGIONAL DEL DEPARTAMENTO DE ICA"/>
    <x v="120"/>
    <s v="001781"/>
    <s v="VACANTES"/>
    <s v="Profesionales de la Salud"/>
    <x v="5"/>
    <n v="2900"/>
    <s v="Ley N° 31538 Artículo 27"/>
  </r>
  <r>
    <s v="449 GOBIERNO REGIONAL DEL DEPARTAMENTO DE ICA"/>
    <x v="120"/>
    <s v="001782"/>
    <s v="VACANTES"/>
    <s v="Profesionales de la Salud"/>
    <x v="5"/>
    <n v="2900"/>
    <s v="Ley N° 31538 Artículo 27"/>
  </r>
  <r>
    <s v="449 GOBIERNO REGIONAL DEL DEPARTAMENTO DE ICA"/>
    <x v="120"/>
    <s v="001609"/>
    <s v="VACANTES"/>
    <s v="Profesionales de la Salud"/>
    <x v="15"/>
    <n v="2900"/>
    <s v="Ley N° 31538 Artículo 27"/>
  </r>
  <r>
    <s v="449 GOBIERNO REGIONAL DEL DEPARTAMENTO DE ICA"/>
    <x v="120"/>
    <s v="001766"/>
    <s v="VACANTES"/>
    <s v="Profesionales de la Salud"/>
    <x v="42"/>
    <n v="2900"/>
    <s v="Ley N° 31538 Artículo 27"/>
  </r>
  <r>
    <s v="449 GOBIERNO REGIONAL DEL DEPARTAMENTO DE ICA"/>
    <x v="120"/>
    <s v="001829"/>
    <s v="VACANTES"/>
    <s v="Tecnicos"/>
    <x v="89"/>
    <n v="1800"/>
    <s v="Ley N° 31538 Artículo 27"/>
  </r>
  <r>
    <s v="449 GOBIERNO REGIONAL DEL DEPARTAMENTO DE ICA"/>
    <x v="120"/>
    <s v="001830"/>
    <s v="VACANTES"/>
    <s v="Tecnicos"/>
    <x v="89"/>
    <n v="1800"/>
    <s v="Ley N° 31538 Artículo 27"/>
  </r>
  <r>
    <s v="449 GOBIERNO REGIONAL DEL DEPARTAMENTO DE ICA"/>
    <x v="120"/>
    <s v="001805"/>
    <s v="VACANTES"/>
    <s v="Tecnicos"/>
    <x v="60"/>
    <n v="1800"/>
    <s v="Ley N° 31538 Artículo 27"/>
  </r>
  <r>
    <s v="449 GOBIERNO REGIONAL DEL DEPARTAMENTO DE ICA"/>
    <x v="120"/>
    <s v="001806"/>
    <s v="VACANTES"/>
    <s v="Tecnicos"/>
    <x v="60"/>
    <n v="1800"/>
    <s v="Ley N° 31538 Artículo 27"/>
  </r>
  <r>
    <s v="449 GOBIERNO REGIONAL DEL DEPARTAMENTO DE ICA"/>
    <x v="120"/>
    <s v="001831"/>
    <s v="VACANTES"/>
    <s v="Tecnicos"/>
    <x v="60"/>
    <n v="1800"/>
    <s v="Ley N° 31538 Artículo 27"/>
  </r>
  <r>
    <s v="449 GOBIERNO REGIONAL DEL DEPARTAMENTO DE ICA"/>
    <x v="120"/>
    <s v="001832"/>
    <s v="VACANTES"/>
    <s v="Tecnicos"/>
    <x v="60"/>
    <n v="1800"/>
    <s v="Ley N° 31538 Artículo 27"/>
  </r>
  <r>
    <s v="449 GOBIERNO REGIONAL DEL DEPARTAMENTO DE ICA"/>
    <x v="120"/>
    <s v="001833"/>
    <s v="VACANTES"/>
    <s v="Tecnicos"/>
    <x v="60"/>
    <n v="1800"/>
    <s v="Ley N° 31538 Artículo 27"/>
  </r>
  <r>
    <s v="449 GOBIERNO REGIONAL DEL DEPARTAMENTO DE ICA"/>
    <x v="120"/>
    <s v="001729"/>
    <s v="VACANTES"/>
    <s v="Tecnicos"/>
    <x v="9"/>
    <n v="1800"/>
    <s v="Ley N° 31538 Artículo 27"/>
  </r>
  <r>
    <s v="449 GOBIERNO REGIONAL DEL DEPARTAMENTO DE ICA"/>
    <x v="120"/>
    <s v="001730"/>
    <s v="VACANTES"/>
    <s v="Tecnicos"/>
    <x v="9"/>
    <n v="1800"/>
    <s v="Ley N° 31538 Artículo 27"/>
  </r>
  <r>
    <s v="449 GOBIERNO REGIONAL DEL DEPARTAMENTO DE ICA"/>
    <x v="120"/>
    <s v="001731"/>
    <s v="VACANTES"/>
    <s v="Tecnicos"/>
    <x v="9"/>
    <n v="1800"/>
    <s v="Ley N° 31538 Artículo 27"/>
  </r>
  <r>
    <s v="449 GOBIERNO REGIONAL DEL DEPARTAMENTO DE ICA"/>
    <x v="120"/>
    <s v="001732"/>
    <s v="VACANTES"/>
    <s v="Tecnicos"/>
    <x v="9"/>
    <n v="1800"/>
    <s v="Ley N° 31538 Artículo 27"/>
  </r>
  <r>
    <s v="449 GOBIERNO REGIONAL DEL DEPARTAMENTO DE ICA"/>
    <x v="120"/>
    <s v="001733"/>
    <s v="VACANTES"/>
    <s v="Tecnicos"/>
    <x v="9"/>
    <n v="1800"/>
    <s v="Ley N° 31538 Artículo 27"/>
  </r>
  <r>
    <s v="449 GOBIERNO REGIONAL DEL DEPARTAMENTO DE ICA"/>
    <x v="120"/>
    <s v="001734"/>
    <s v="VACANTES"/>
    <s v="Tecnicos"/>
    <x v="9"/>
    <n v="1800"/>
    <s v="Ley N° 31538 Artículo 27"/>
  </r>
  <r>
    <s v="449 GOBIERNO REGIONAL DEL DEPARTAMENTO DE ICA"/>
    <x v="120"/>
    <s v="001735"/>
    <s v="VACANTES"/>
    <s v="Tecnicos"/>
    <x v="9"/>
    <n v="1800"/>
    <s v="Ley N° 31538 Artículo 27"/>
  </r>
  <r>
    <s v="449 GOBIERNO REGIONAL DEL DEPARTAMENTO DE ICA"/>
    <x v="120"/>
    <s v="001736"/>
    <s v="VACANTES"/>
    <s v="Tecnicos"/>
    <x v="9"/>
    <n v="1800"/>
    <s v="Ley N° 31538 Artículo 27"/>
  </r>
  <r>
    <s v="449 GOBIERNO REGIONAL DEL DEPARTAMENTO DE ICA"/>
    <x v="120"/>
    <s v="001737"/>
    <s v="VACANTES"/>
    <s v="Tecnicos"/>
    <x v="9"/>
    <n v="1800"/>
    <s v="Ley N° 31538 Artículo 27"/>
  </r>
  <r>
    <s v="449 GOBIERNO REGIONAL DEL DEPARTAMENTO DE ICA"/>
    <x v="120"/>
    <s v="001738"/>
    <s v="VACANTES"/>
    <s v="Tecnicos"/>
    <x v="9"/>
    <n v="1800"/>
    <s v="Ley N° 31538 Artículo 27"/>
  </r>
  <r>
    <s v="449 GOBIERNO REGIONAL DEL DEPARTAMENTO DE ICA"/>
    <x v="120"/>
    <s v="001739"/>
    <s v="VACANTES"/>
    <s v="Tecnicos"/>
    <x v="9"/>
    <n v="1800"/>
    <s v="Ley N° 31538 Artículo 27"/>
  </r>
  <r>
    <s v="449 GOBIERNO REGIONAL DEL DEPARTAMENTO DE ICA"/>
    <x v="120"/>
    <s v="001740"/>
    <s v="VACANTES"/>
    <s v="Tecnicos"/>
    <x v="9"/>
    <n v="1800"/>
    <s v="Ley N° 31538 Artículo 27"/>
  </r>
  <r>
    <s v="449 GOBIERNO REGIONAL DEL DEPARTAMENTO DE ICA"/>
    <x v="120"/>
    <s v="001741"/>
    <s v="VACANTES"/>
    <s v="Tecnicos"/>
    <x v="9"/>
    <n v="1800"/>
    <s v="Ley N° 31538 Artículo 27"/>
  </r>
  <r>
    <s v="449 GOBIERNO REGIONAL DEL DEPARTAMENTO DE ICA"/>
    <x v="120"/>
    <s v="001742"/>
    <s v="VACANTES"/>
    <s v="Tecnicos"/>
    <x v="9"/>
    <n v="1800"/>
    <s v="Ley N° 31538 Artículo 27"/>
  </r>
  <r>
    <s v="449 GOBIERNO REGIONAL DEL DEPARTAMENTO DE ICA"/>
    <x v="120"/>
    <s v="001743"/>
    <s v="VACANTES"/>
    <s v="Tecnicos"/>
    <x v="9"/>
    <n v="1800"/>
    <s v="Ley N° 31538 Artículo 27"/>
  </r>
  <r>
    <s v="449 GOBIERNO REGIONAL DEL DEPARTAMENTO DE ICA"/>
    <x v="120"/>
    <s v="001744"/>
    <s v="VACANTES"/>
    <s v="Tecnicos"/>
    <x v="9"/>
    <n v="1800"/>
    <s v="Ley N° 31538 Artículo 27"/>
  </r>
  <r>
    <s v="449 GOBIERNO REGIONAL DEL DEPARTAMENTO DE ICA"/>
    <x v="120"/>
    <s v="001745"/>
    <s v="VACANTES"/>
    <s v="Tecnicos"/>
    <x v="9"/>
    <n v="1800"/>
    <s v="Ley N° 31538 Artículo 27"/>
  </r>
  <r>
    <s v="449 GOBIERNO REGIONAL DEL DEPARTAMENTO DE ICA"/>
    <x v="120"/>
    <s v="001746"/>
    <s v="VACANTES"/>
    <s v="Tecnicos"/>
    <x v="9"/>
    <n v="1800"/>
    <s v="Ley N° 31538 Artículo 27"/>
  </r>
  <r>
    <s v="449 GOBIERNO REGIONAL DEL DEPARTAMENTO DE ICA"/>
    <x v="120"/>
    <s v="001747"/>
    <s v="VACANTES"/>
    <s v="Tecnicos"/>
    <x v="9"/>
    <n v="1800"/>
    <s v="Ley N° 31538 Artículo 27"/>
  </r>
  <r>
    <s v="449 GOBIERNO REGIONAL DEL DEPARTAMENTO DE ICA"/>
    <x v="120"/>
    <s v="001748"/>
    <s v="VACANTES"/>
    <s v="Tecnicos"/>
    <x v="9"/>
    <n v="1800"/>
    <s v="Ley N° 31538 Artículo 27"/>
  </r>
  <r>
    <s v="449 GOBIERNO REGIONAL DEL DEPARTAMENTO DE ICA"/>
    <x v="120"/>
    <s v="001749"/>
    <s v="VACANTES"/>
    <s v="Tecnicos"/>
    <x v="9"/>
    <n v="1800"/>
    <s v="Ley N° 31538 Artículo 27"/>
  </r>
  <r>
    <s v="449 GOBIERNO REGIONAL DEL DEPARTAMENTO DE ICA"/>
    <x v="120"/>
    <s v="001750"/>
    <s v="VACANTES"/>
    <s v="Tecnicos"/>
    <x v="9"/>
    <n v="1800"/>
    <s v="Ley N° 31538 Artículo 27"/>
  </r>
  <r>
    <s v="449 GOBIERNO REGIONAL DEL DEPARTAMENTO DE ICA"/>
    <x v="120"/>
    <s v="001751"/>
    <s v="VACANTES"/>
    <s v="Tecnicos"/>
    <x v="9"/>
    <n v="1800"/>
    <s v="Ley N° 31538 Artículo 27"/>
  </r>
  <r>
    <s v="449 GOBIERNO REGIONAL DEL DEPARTAMENTO DE ICA"/>
    <x v="120"/>
    <s v="001752"/>
    <s v="VACANTES"/>
    <s v="Tecnicos"/>
    <x v="9"/>
    <n v="1800"/>
    <s v="Ley N° 31538 Artículo 27"/>
  </r>
  <r>
    <s v="449 GOBIERNO REGIONAL DEL DEPARTAMENTO DE ICA"/>
    <x v="120"/>
    <s v="001753"/>
    <s v="VACANTES"/>
    <s v="Tecnicos"/>
    <x v="9"/>
    <n v="1800"/>
    <s v="Ley N° 31538 Artículo 27"/>
  </r>
  <r>
    <s v="449 GOBIERNO REGIONAL DEL DEPARTAMENTO DE ICA"/>
    <x v="120"/>
    <s v="001754"/>
    <s v="VACANTES"/>
    <s v="Tecnicos"/>
    <x v="9"/>
    <n v="1800"/>
    <s v="Ley N° 31538 Artículo 27"/>
  </r>
  <r>
    <s v="449 GOBIERNO REGIONAL DEL DEPARTAMENTO DE ICA"/>
    <x v="120"/>
    <s v="001755"/>
    <s v="VACANTES"/>
    <s v="Tecnicos"/>
    <x v="9"/>
    <n v="1800"/>
    <s v="Ley N° 31538 Artículo 27"/>
  </r>
  <r>
    <s v="449 GOBIERNO REGIONAL DEL DEPARTAMENTO DE ICA"/>
    <x v="120"/>
    <s v="001756"/>
    <s v="VACANTES"/>
    <s v="Tecnicos"/>
    <x v="9"/>
    <n v="1800"/>
    <s v="Ley N° 31538 Artículo 27"/>
  </r>
  <r>
    <s v="449 GOBIERNO REGIONAL DEL DEPARTAMENTO DE ICA"/>
    <x v="120"/>
    <s v="001757"/>
    <s v="VACANTES"/>
    <s v="Tecnicos"/>
    <x v="9"/>
    <n v="1800"/>
    <s v="Ley N° 31538 Artículo 27"/>
  </r>
  <r>
    <s v="449 GOBIERNO REGIONAL DEL DEPARTAMENTO DE ICA"/>
    <x v="120"/>
    <s v="001758"/>
    <s v="VACANTES"/>
    <s v="Tecnicos"/>
    <x v="9"/>
    <n v="1800"/>
    <s v="Ley N° 31538 Artículo 27"/>
  </r>
  <r>
    <s v="449 GOBIERNO REGIONAL DEL DEPARTAMENTO DE ICA"/>
    <x v="120"/>
    <s v="001759"/>
    <s v="VACANTES"/>
    <s v="Tecnicos"/>
    <x v="9"/>
    <n v="1800"/>
    <s v="Ley N° 31538 Artículo 27"/>
  </r>
  <r>
    <s v="449 GOBIERNO REGIONAL DEL DEPARTAMENTO DE ICA"/>
    <x v="120"/>
    <s v="001760"/>
    <s v="VACANTES"/>
    <s v="Tecnicos"/>
    <x v="9"/>
    <n v="1800"/>
    <s v="Ley N° 31538 Artículo 27"/>
  </r>
  <r>
    <s v="449 GOBIERNO REGIONAL DEL DEPARTAMENTO DE ICA"/>
    <x v="120"/>
    <s v="001774"/>
    <s v="VACANTES"/>
    <s v="Tecnicos"/>
    <x v="9"/>
    <n v="1800"/>
    <s v="Ley N° 31538 Artículo 27"/>
  </r>
  <r>
    <s v="449 GOBIERNO REGIONAL DEL DEPARTAMENTO DE ICA"/>
    <x v="120"/>
    <s v="001775"/>
    <s v="VACANTES"/>
    <s v="Tecnicos"/>
    <x v="9"/>
    <n v="1800"/>
    <s v="Ley N° 31538 Artículo 27"/>
  </r>
  <r>
    <s v="449 GOBIERNO REGIONAL DEL DEPARTAMENTO DE ICA"/>
    <x v="120"/>
    <s v="001776"/>
    <s v="VACANTES"/>
    <s v="Tecnicos"/>
    <x v="9"/>
    <n v="1800"/>
    <s v="Ley N° 31538 Artículo 27"/>
  </r>
  <r>
    <s v="449 GOBIERNO REGIONAL DEL DEPARTAMENTO DE ICA"/>
    <x v="120"/>
    <s v="001777"/>
    <s v="VACANTES"/>
    <s v="Tecnicos"/>
    <x v="9"/>
    <n v="1800"/>
    <s v="Ley N° 31538 Artículo 27"/>
  </r>
  <r>
    <s v="449 GOBIERNO REGIONAL DEL DEPARTAMENTO DE ICA"/>
    <x v="120"/>
    <s v="001778"/>
    <s v="VACANTES"/>
    <s v="Tecnicos"/>
    <x v="9"/>
    <n v="1800"/>
    <s v="Ley N° 31538 Artículo 27"/>
  </r>
  <r>
    <s v="449 GOBIERNO REGIONAL DEL DEPARTAMENTO DE ICA"/>
    <x v="120"/>
    <s v="001788"/>
    <s v="VACANTES"/>
    <s v="Tecnicos"/>
    <x v="9"/>
    <n v="1800"/>
    <s v="Ley N° 31538 Artículo 27"/>
  </r>
  <r>
    <s v="449 GOBIERNO REGIONAL DEL DEPARTAMENTO DE ICA"/>
    <x v="120"/>
    <s v="001789"/>
    <s v="VACANTES"/>
    <s v="Tecnicos"/>
    <x v="9"/>
    <n v="1800"/>
    <s v="Ley N° 31538 Artículo 27"/>
  </r>
  <r>
    <s v="449 GOBIERNO REGIONAL DEL DEPARTAMENTO DE ICA"/>
    <x v="120"/>
    <s v="001790"/>
    <s v="VACANTES"/>
    <s v="Tecnicos"/>
    <x v="9"/>
    <n v="1800"/>
    <s v="Ley N° 31538 Artículo 27"/>
  </r>
  <r>
    <s v="449 GOBIERNO REGIONAL DEL DEPARTAMENTO DE ICA"/>
    <x v="120"/>
    <s v="001791"/>
    <s v="VACANTES"/>
    <s v="Tecnicos"/>
    <x v="9"/>
    <n v="1800"/>
    <s v="Ley N° 31538 Artículo 27"/>
  </r>
  <r>
    <s v="449 GOBIERNO REGIONAL DEL DEPARTAMENTO DE ICA"/>
    <x v="120"/>
    <s v="001792"/>
    <s v="VACANTES"/>
    <s v="Tecnicos"/>
    <x v="9"/>
    <n v="1800"/>
    <s v="Ley N° 31538 Artículo 27"/>
  </r>
  <r>
    <s v="449 GOBIERNO REGIONAL DEL DEPARTAMENTO DE ICA"/>
    <x v="120"/>
    <s v="001793"/>
    <s v="VACANTES"/>
    <s v="Tecnicos"/>
    <x v="9"/>
    <n v="1800"/>
    <s v="Ley N° 31538 Artículo 27"/>
  </r>
  <r>
    <s v="449 GOBIERNO REGIONAL DEL DEPARTAMENTO DE ICA"/>
    <x v="120"/>
    <s v="001794"/>
    <s v="VACANTES"/>
    <s v="Tecnicos"/>
    <x v="9"/>
    <n v="1800"/>
    <s v="Ley N° 31538 Artículo 27"/>
  </r>
  <r>
    <s v="449 GOBIERNO REGIONAL DEL DEPARTAMENTO DE ICA"/>
    <x v="120"/>
    <s v="001795"/>
    <s v="VACANTES"/>
    <s v="Tecnicos"/>
    <x v="9"/>
    <n v="1800"/>
    <s v="Ley N° 31538 Artículo 27"/>
  </r>
  <r>
    <s v="449 GOBIERNO REGIONAL DEL DEPARTAMENTO DE ICA"/>
    <x v="120"/>
    <s v="001796"/>
    <s v="VACANTES"/>
    <s v="Tecnicos"/>
    <x v="9"/>
    <n v="1800"/>
    <s v="Ley N° 31538 Artículo 27"/>
  </r>
  <r>
    <s v="449 GOBIERNO REGIONAL DEL DEPARTAMENTO DE ICA"/>
    <x v="120"/>
    <s v="001797"/>
    <s v="VACANTES"/>
    <s v="Tecnicos"/>
    <x v="9"/>
    <n v="1800"/>
    <s v="Ley N° 31538 Artículo 27"/>
  </r>
  <r>
    <s v="449 GOBIERNO REGIONAL DEL DEPARTAMENTO DE ICA"/>
    <x v="120"/>
    <s v="001798"/>
    <s v="VACANTES"/>
    <s v="Tecnicos"/>
    <x v="9"/>
    <n v="1800"/>
    <s v="Ley N° 31538 Artículo 27"/>
  </r>
  <r>
    <s v="449 GOBIERNO REGIONAL DEL DEPARTAMENTO DE ICA"/>
    <x v="120"/>
    <s v="001799"/>
    <s v="VACANTES"/>
    <s v="Tecnicos"/>
    <x v="9"/>
    <n v="1800"/>
    <s v="Ley N° 31538 Artículo 27"/>
  </r>
  <r>
    <s v="449 GOBIERNO REGIONAL DEL DEPARTAMENTO DE ICA"/>
    <x v="120"/>
    <s v="001800"/>
    <s v="VACANTES"/>
    <s v="Tecnicos"/>
    <x v="9"/>
    <n v="1800"/>
    <s v="Ley N° 31538 Artículo 27"/>
  </r>
  <r>
    <s v="449 GOBIERNO REGIONAL DEL DEPARTAMENTO DE ICA"/>
    <x v="120"/>
    <s v="001813"/>
    <s v="VACANTES"/>
    <s v="Tecnicos"/>
    <x v="9"/>
    <n v="1800"/>
    <s v="Ley N° 31538 Artículo 27"/>
  </r>
  <r>
    <s v="449 GOBIERNO REGIONAL DEL DEPARTAMENTO DE ICA"/>
    <x v="120"/>
    <s v="001814"/>
    <s v="VACANTES"/>
    <s v="Tecnicos"/>
    <x v="9"/>
    <n v="1800"/>
    <s v="Ley N° 31538 Artículo 27"/>
  </r>
  <r>
    <s v="449 GOBIERNO REGIONAL DEL DEPARTAMENTO DE ICA"/>
    <x v="120"/>
    <s v="001815"/>
    <s v="VACANTES"/>
    <s v="Tecnicos"/>
    <x v="9"/>
    <n v="1800"/>
    <s v="Ley N° 31538 Artículo 27"/>
  </r>
  <r>
    <s v="449 GOBIERNO REGIONAL DEL DEPARTAMENTO DE ICA"/>
    <x v="120"/>
    <s v="001816"/>
    <s v="VACANTES"/>
    <s v="Tecnicos"/>
    <x v="9"/>
    <n v="1800"/>
    <s v="Ley N° 31538 Artículo 27"/>
  </r>
  <r>
    <s v="449 GOBIERNO REGIONAL DEL DEPARTAMENTO DE ICA"/>
    <x v="120"/>
    <s v="001817"/>
    <s v="VACANTES"/>
    <s v="Tecnicos"/>
    <x v="9"/>
    <n v="1800"/>
    <s v="Ley N° 31538 Artículo 27"/>
  </r>
  <r>
    <s v="449 GOBIERNO REGIONAL DEL DEPARTAMENTO DE ICA"/>
    <x v="120"/>
    <s v="001818"/>
    <s v="VACANTES"/>
    <s v="Tecnicos"/>
    <x v="9"/>
    <n v="1800"/>
    <s v="Ley N° 31538 Artículo 27"/>
  </r>
  <r>
    <s v="449 GOBIERNO REGIONAL DEL DEPARTAMENTO DE ICA"/>
    <x v="120"/>
    <s v="001819"/>
    <s v="VACANTES"/>
    <s v="Tecnicos"/>
    <x v="9"/>
    <n v="1800"/>
    <s v="Ley N° 31538 Artículo 27"/>
  </r>
  <r>
    <s v="449 GOBIERNO REGIONAL DEL DEPARTAMENTO DE ICA"/>
    <x v="120"/>
    <s v="001820"/>
    <s v="VACANTES"/>
    <s v="Tecnicos"/>
    <x v="9"/>
    <n v="1800"/>
    <s v="Ley N° 31538 Artículo 27"/>
  </r>
  <r>
    <s v="449 GOBIERNO REGIONAL DEL DEPARTAMENTO DE ICA"/>
    <x v="120"/>
    <s v="001821"/>
    <s v="VACANTES"/>
    <s v="Tecnicos"/>
    <x v="9"/>
    <n v="1800"/>
    <s v="Ley N° 31538 Artículo 27"/>
  </r>
  <r>
    <s v="449 GOBIERNO REGIONAL DEL DEPARTAMENTO DE ICA"/>
    <x v="120"/>
    <s v="001822"/>
    <s v="VACANTES"/>
    <s v="Tecnicos"/>
    <x v="9"/>
    <n v="1800"/>
    <s v="Ley N° 31538 Artículo 27"/>
  </r>
  <r>
    <s v="449 GOBIERNO REGIONAL DEL DEPARTAMENTO DE ICA"/>
    <x v="120"/>
    <s v="001823"/>
    <s v="VACANTES"/>
    <s v="Tecnicos"/>
    <x v="9"/>
    <n v="1800"/>
    <s v="Ley N° 31538 Artículo 27"/>
  </r>
  <r>
    <s v="449 GOBIERNO REGIONAL DEL DEPARTAMENTO DE ICA"/>
    <x v="120"/>
    <s v="001824"/>
    <s v="VACANTES"/>
    <s v="Tecnicos"/>
    <x v="9"/>
    <n v="1800"/>
    <s v="Ley N° 31538 Artículo 27"/>
  </r>
  <r>
    <s v="449 GOBIERNO REGIONAL DEL DEPARTAMENTO DE ICA"/>
    <x v="120"/>
    <s v="001785"/>
    <s v="VACANTES"/>
    <s v="Tecnicos"/>
    <x v="11"/>
    <n v="1800"/>
    <s v="Ley N° 31538 Artículo 27"/>
  </r>
  <r>
    <s v="449 GOBIERNO REGIONAL DEL DEPARTAMENTO DE ICA"/>
    <x v="120"/>
    <s v="001786"/>
    <s v="VACANTES"/>
    <s v="Tecnicos"/>
    <x v="11"/>
    <n v="1800"/>
    <s v="Ley N° 31538 Artículo 27"/>
  </r>
  <r>
    <s v="449 GOBIERNO REGIONAL DEL DEPARTAMENTO DE ICA"/>
    <x v="120"/>
    <s v="001787"/>
    <s v="VACANTES"/>
    <s v="Tecnicos"/>
    <x v="11"/>
    <n v="1800"/>
    <s v="Ley N° 31538 Artículo 27"/>
  </r>
  <r>
    <s v="449 GOBIERNO REGIONAL DEL DEPARTAMENTO DE ICA"/>
    <x v="120"/>
    <s v="001811"/>
    <s v="VACANTES"/>
    <s v="Tecnicos"/>
    <x v="100"/>
    <n v="1800"/>
    <s v="Ley N° 31538 Artículo 27"/>
  </r>
  <r>
    <s v="449 GOBIERNO REGIONAL DEL DEPARTAMENTO DE ICA"/>
    <x v="120"/>
    <s v="001812"/>
    <s v="VACANTES"/>
    <s v="Tecnicos"/>
    <x v="100"/>
    <n v="1800"/>
    <s v="Ley N° 31538 Artículo 27"/>
  </r>
  <r>
    <s v="449 GOBIERNO REGIONAL DEL DEPARTAMENTO DE ICA"/>
    <x v="121"/>
    <s v="001050"/>
    <s v="VACANTES"/>
    <s v="Profesionales de la Salud"/>
    <x v="0"/>
    <n v="2900"/>
    <s v="Ley N° 31538 Artículo 27"/>
  </r>
  <r>
    <s v="449 GOBIERNO REGIONAL DEL DEPARTAMENTO DE ICA"/>
    <x v="121"/>
    <s v="001052"/>
    <s v="VACANTES"/>
    <s v="Profesionales de la Salud"/>
    <x v="0"/>
    <n v="2900"/>
    <s v="Ley N° 31538 Artículo 27"/>
  </r>
  <r>
    <s v="449 GOBIERNO REGIONAL DEL DEPARTAMENTO DE ICA"/>
    <x v="121"/>
    <s v="001054"/>
    <s v="VACANTES"/>
    <s v="Profesionales de la Salud"/>
    <x v="0"/>
    <n v="2900"/>
    <s v="Ley N° 31538 Artículo 27"/>
  </r>
  <r>
    <s v="449 GOBIERNO REGIONAL DEL DEPARTAMENTO DE ICA"/>
    <x v="121"/>
    <s v="001056"/>
    <s v="VACANTES"/>
    <s v="Profesionales de la Salud"/>
    <x v="0"/>
    <n v="2900"/>
    <s v="Ley N° 31538 Artículo 27"/>
  </r>
  <r>
    <s v="449 GOBIERNO REGIONAL DEL DEPARTAMENTO DE ICA"/>
    <x v="121"/>
    <s v="001058"/>
    <s v="VACANTES"/>
    <s v="Profesionales de la Salud"/>
    <x v="0"/>
    <n v="2900"/>
    <s v="Ley N° 31538 Artículo 27"/>
  </r>
  <r>
    <s v="449 GOBIERNO REGIONAL DEL DEPARTAMENTO DE ICA"/>
    <x v="121"/>
    <s v="000998"/>
    <s v="VACANTES"/>
    <s v="Profesionales de la Salud"/>
    <x v="73"/>
    <n v="2900"/>
    <s v="Ley N° 31538 Artículo 27"/>
  </r>
  <r>
    <s v="449 GOBIERNO REGIONAL DEL DEPARTAMENTO DE ICA"/>
    <x v="121"/>
    <s v="001001"/>
    <s v="VACANTES"/>
    <s v="Profesionales de la Salud"/>
    <x v="1"/>
    <n v="5200"/>
    <s v="Ley N° 31538 Artículo 27"/>
  </r>
  <r>
    <s v="449 GOBIERNO REGIONAL DEL DEPARTAMENTO DE ICA"/>
    <x v="121"/>
    <s v="001035"/>
    <s v="VACANTES"/>
    <s v="Profesionales de la Salud"/>
    <x v="6"/>
    <n v="2900"/>
    <s v="Ley N° 31538 Artículo 27"/>
  </r>
  <r>
    <s v="449 GOBIERNO REGIONAL DEL DEPARTAMENTO DE ICA"/>
    <x v="121"/>
    <s v="000997"/>
    <s v="VACANTES"/>
    <s v="Tecnicos"/>
    <x v="124"/>
    <n v="1800"/>
    <s v="Ley N° 31538 Artículo 27"/>
  </r>
  <r>
    <s v="449 GOBIERNO REGIONAL DEL DEPARTAMENTO DE ICA"/>
    <x v="121"/>
    <s v="001005"/>
    <s v="VACANTES"/>
    <s v="Tecnicos"/>
    <x v="75"/>
    <n v="1800"/>
    <s v="Ley N° 31538 Artículo 27"/>
  </r>
  <r>
    <s v="449 GOBIERNO REGIONAL DEL DEPARTAMENTO DE ICA"/>
    <x v="121"/>
    <s v="001057"/>
    <s v="VACANTES"/>
    <s v="Tecnicos"/>
    <x v="9"/>
    <n v="1800"/>
    <s v="Ley N° 31538 Artículo 27"/>
  </r>
  <r>
    <s v="449 GOBIERNO REGIONAL DEL DEPARTAMENTO DE ICA"/>
    <x v="121"/>
    <s v="001059"/>
    <s v="VACANTES"/>
    <s v="Tecnicos"/>
    <x v="9"/>
    <n v="1800"/>
    <s v="Ley N° 31538 Artículo 27"/>
  </r>
  <r>
    <s v="449 GOBIERNO REGIONAL DEL DEPARTAMENTO DE ICA"/>
    <x v="122"/>
    <s v="000407"/>
    <s v="VACANTES"/>
    <s v="Auxiliares"/>
    <x v="125"/>
    <n v="1650"/>
    <s v="Ley N° 31538 Artículo 27"/>
  </r>
  <r>
    <s v="449 GOBIERNO REGIONAL DEL DEPARTAMENTO DE ICA"/>
    <x v="122"/>
    <s v="000361"/>
    <s v="VACANTES"/>
    <s v="Profesionales de la Salud"/>
    <x v="0"/>
    <n v="2900"/>
    <s v="Ley N° 31538 Artículo 27"/>
  </r>
  <r>
    <s v="449 GOBIERNO REGIONAL DEL DEPARTAMENTO DE ICA"/>
    <x v="122"/>
    <s v="000362"/>
    <s v="VACANTES"/>
    <s v="Profesionales de la Salud"/>
    <x v="0"/>
    <n v="2900"/>
    <s v="Ley N° 31538 Artículo 27"/>
  </r>
  <r>
    <s v="449 GOBIERNO REGIONAL DEL DEPARTAMENTO DE ICA"/>
    <x v="122"/>
    <s v="000363"/>
    <s v="VACANTES"/>
    <s v="Profesionales de la Salud"/>
    <x v="0"/>
    <n v="2900"/>
    <s v="Ley N° 31538 Artículo 27"/>
  </r>
  <r>
    <s v="449 GOBIERNO REGIONAL DEL DEPARTAMENTO DE ICA"/>
    <x v="122"/>
    <s v="000364"/>
    <s v="VACANTES"/>
    <s v="Profesionales de la Salud"/>
    <x v="0"/>
    <n v="2900"/>
    <s v="Ley N° 31538 Artículo 27"/>
  </r>
  <r>
    <s v="449 GOBIERNO REGIONAL DEL DEPARTAMENTO DE ICA"/>
    <x v="122"/>
    <s v="000365"/>
    <s v="VACANTES"/>
    <s v="Profesionales de la Salud"/>
    <x v="0"/>
    <n v="2900"/>
    <s v="Ley N° 31538 Artículo 27"/>
  </r>
  <r>
    <s v="449 GOBIERNO REGIONAL DEL DEPARTAMENTO DE ICA"/>
    <x v="122"/>
    <s v="000366"/>
    <s v="VACANTES"/>
    <s v="Profesionales de la Salud"/>
    <x v="0"/>
    <n v="2900"/>
    <s v="Ley N° 31538 Artículo 27"/>
  </r>
  <r>
    <s v="449 GOBIERNO REGIONAL DEL DEPARTAMENTO DE ICA"/>
    <x v="122"/>
    <s v="000368"/>
    <s v="VACANTES"/>
    <s v="Profesionales de la Salud"/>
    <x v="0"/>
    <n v="2900"/>
    <s v="Ley N° 31538 Artículo 27"/>
  </r>
  <r>
    <s v="449 GOBIERNO REGIONAL DEL DEPARTAMENTO DE ICA"/>
    <x v="122"/>
    <s v="000369"/>
    <s v="VACANTES"/>
    <s v="Profesionales de la Salud"/>
    <x v="0"/>
    <n v="2900"/>
    <s v="Ley N° 31538 Artículo 27"/>
  </r>
  <r>
    <s v="449 GOBIERNO REGIONAL DEL DEPARTAMENTO DE ICA"/>
    <x v="122"/>
    <s v="000370"/>
    <s v="VACANTES"/>
    <s v="Profesionales de la Salud"/>
    <x v="0"/>
    <n v="2900"/>
    <s v="Ley N° 31538 Artículo 27"/>
  </r>
  <r>
    <s v="449 GOBIERNO REGIONAL DEL DEPARTAMENTO DE ICA"/>
    <x v="122"/>
    <s v="000373"/>
    <s v="VACANTES"/>
    <s v="Profesionales de la Salud"/>
    <x v="0"/>
    <n v="2900"/>
    <s v="Ley N° 31538 Artículo 27"/>
  </r>
  <r>
    <s v="449 GOBIERNO REGIONAL DEL DEPARTAMENTO DE ICA"/>
    <x v="122"/>
    <s v="000392"/>
    <s v="VACANTES"/>
    <s v="Profesionales de la Salud"/>
    <x v="1"/>
    <n v="5200"/>
    <s v="Ley N° 31538 Artículo 27"/>
  </r>
  <r>
    <s v="449 GOBIERNO REGIONAL DEL DEPARTAMENTO DE ICA"/>
    <x v="122"/>
    <s v="000380"/>
    <s v="VACANTES"/>
    <s v="Profesionales de la Salud"/>
    <x v="2"/>
    <n v="7300"/>
    <s v="Ley N° 31538 Artículo 27"/>
  </r>
  <r>
    <s v="449 GOBIERNO REGIONAL DEL DEPARTAMENTO DE ICA"/>
    <x v="122"/>
    <s v="000390"/>
    <s v="VACANTES"/>
    <s v="Profesionales de la Salud"/>
    <x v="2"/>
    <n v="7300"/>
    <s v="Ley N° 31538 Artículo 27"/>
  </r>
  <r>
    <s v="449 GOBIERNO REGIONAL DEL DEPARTAMENTO DE ICA"/>
    <x v="122"/>
    <s v="000391"/>
    <s v="VACANTES"/>
    <s v="Profesionales de la Salud"/>
    <x v="2"/>
    <n v="7300"/>
    <s v="Ley N° 31538 Artículo 27"/>
  </r>
  <r>
    <s v="449 GOBIERNO REGIONAL DEL DEPARTAMENTO DE ICA"/>
    <x v="122"/>
    <s v="000374"/>
    <s v="VACANTES"/>
    <s v="Profesionales de la Salud"/>
    <x v="44"/>
    <n v="2900"/>
    <s v="Ley N° 31538 Artículo 27"/>
  </r>
  <r>
    <s v="449 GOBIERNO REGIONAL DEL DEPARTAMENTO DE ICA"/>
    <x v="122"/>
    <s v="000411"/>
    <s v="VACANTES"/>
    <s v="Tecnicos"/>
    <x v="76"/>
    <n v="1800"/>
    <s v="Ley N° 31538 Artículo 27"/>
  </r>
  <r>
    <s v="449 GOBIERNO REGIONAL DEL DEPARTAMENTO DE ICA"/>
    <x v="122"/>
    <s v="000379"/>
    <s v="VACANTES"/>
    <s v="Tecnicos"/>
    <x v="60"/>
    <n v="1800"/>
    <s v="Ley N° 31538 Artículo 27"/>
  </r>
  <r>
    <s v="449 GOBIERNO REGIONAL DEL DEPARTAMENTO DE ICA"/>
    <x v="122"/>
    <s v="000397"/>
    <s v="VACANTES"/>
    <s v="Tecnicos"/>
    <x v="10"/>
    <n v="1800"/>
    <s v="Ley N° 31538 Artículo 27"/>
  </r>
  <r>
    <s v="449 GOBIERNO REGIONAL DEL DEPARTAMENTO DE ICA"/>
    <x v="122"/>
    <s v="000398"/>
    <s v="VACANTES"/>
    <s v="Tecnicos"/>
    <x v="10"/>
    <n v="1800"/>
    <s v="Ley N° 31538 Artículo 27"/>
  </r>
  <r>
    <s v="449 GOBIERNO REGIONAL DEL DEPARTAMENTO DE ICA"/>
    <x v="123"/>
    <s v="001120"/>
    <s v="VACANTES"/>
    <s v="Auxiliares"/>
    <x v="70"/>
    <n v="1650"/>
    <s v="Ley N° 31538 Artículo 27"/>
  </r>
  <r>
    <s v="449 GOBIERNO REGIONAL DEL DEPARTAMENTO DE ICA"/>
    <x v="123"/>
    <s v="001121"/>
    <s v="VACANTES"/>
    <s v="Auxiliares"/>
    <x v="70"/>
    <n v="1650"/>
    <s v="Ley N° 31538 Artículo 27"/>
  </r>
  <r>
    <s v="449 GOBIERNO REGIONAL DEL DEPARTAMENTO DE ICA"/>
    <x v="123"/>
    <s v="001122"/>
    <s v="VACANTES"/>
    <s v="Auxiliares"/>
    <x v="70"/>
    <n v="1650"/>
    <s v="Ley N° 31538 Artículo 27"/>
  </r>
  <r>
    <s v="449 GOBIERNO REGIONAL DEL DEPARTAMENTO DE ICA"/>
    <x v="123"/>
    <s v="001132"/>
    <s v="VACANTES"/>
    <s v="Profesionales de la Salud"/>
    <x v="20"/>
    <n v="2900"/>
    <s v="Ley N° 31538 Artículo 27"/>
  </r>
  <r>
    <s v="449 GOBIERNO REGIONAL DEL DEPARTAMENTO DE ICA"/>
    <x v="123"/>
    <s v="001219"/>
    <s v="VACANTES"/>
    <s v="Profesionales de la Salud"/>
    <x v="0"/>
    <n v="2900"/>
    <s v="Ley N° 31538 Artículo 27"/>
  </r>
  <r>
    <s v="449 GOBIERNO REGIONAL DEL DEPARTAMENTO DE ICA"/>
    <x v="123"/>
    <s v="001220"/>
    <s v="VACANTES"/>
    <s v="Profesionales de la Salud"/>
    <x v="0"/>
    <n v="2900"/>
    <s v="Ley N° 31538 Artículo 27"/>
  </r>
  <r>
    <s v="449 GOBIERNO REGIONAL DEL DEPARTAMENTO DE ICA"/>
    <x v="123"/>
    <s v="001221"/>
    <s v="VACANTES"/>
    <s v="Profesionales de la Salud"/>
    <x v="0"/>
    <n v="2900"/>
    <s v="Ley N° 31538 Artículo 27"/>
  </r>
  <r>
    <s v="449 GOBIERNO REGIONAL DEL DEPARTAMENTO DE ICA"/>
    <x v="123"/>
    <s v="001222"/>
    <s v="VACANTES"/>
    <s v="Profesionales de la Salud"/>
    <x v="0"/>
    <n v="2900"/>
    <s v="Ley N° 31538 Artículo 27"/>
  </r>
  <r>
    <s v="449 GOBIERNO REGIONAL DEL DEPARTAMENTO DE ICA"/>
    <x v="123"/>
    <s v="001194"/>
    <s v="VACANTES"/>
    <s v="Profesionales de la Salud"/>
    <x v="1"/>
    <n v="5200"/>
    <s v="Ley N° 31538 Artículo 27"/>
  </r>
  <r>
    <s v="449 GOBIERNO REGIONAL DEL DEPARTAMENTO DE ICA"/>
    <x v="123"/>
    <s v="001058"/>
    <s v="VACANTES"/>
    <s v="Tecnicos"/>
    <x v="75"/>
    <n v="1800"/>
    <s v="Ley N° 31538 Artículo 27"/>
  </r>
  <r>
    <s v="449 GOBIERNO REGIONAL DEL DEPARTAMENTO DE ICA"/>
    <x v="123"/>
    <s v="001059"/>
    <s v="VACANTES"/>
    <s v="Tecnicos"/>
    <x v="75"/>
    <n v="1800"/>
    <s v="Ley N° 31538 Artículo 27"/>
  </r>
  <r>
    <s v="449 GOBIERNO REGIONAL DEL DEPARTAMENTO DE ICA"/>
    <x v="123"/>
    <s v="001060"/>
    <s v="VACANTES"/>
    <s v="Tecnicos"/>
    <x v="75"/>
    <n v="1800"/>
    <s v="Ley N° 31538 Artículo 27"/>
  </r>
  <r>
    <s v="449 GOBIERNO REGIONAL DEL DEPARTAMENTO DE ICA"/>
    <x v="123"/>
    <s v="001200"/>
    <s v="VACANTES"/>
    <s v="Tecnicos"/>
    <x v="76"/>
    <n v="1800"/>
    <s v="Ley N° 31538 Artículo 27"/>
  </r>
  <r>
    <s v="449 GOBIERNO REGIONAL DEL DEPARTAMENTO DE ICA"/>
    <x v="123"/>
    <s v="001080"/>
    <s v="VACANTES"/>
    <s v="Tecnicos"/>
    <x v="69"/>
    <n v="1800"/>
    <s v="Ley N° 31538 Artículo 27"/>
  </r>
  <r>
    <s v="449 GOBIERNO REGIONAL DEL DEPARTAMENTO DE ICA"/>
    <x v="123"/>
    <s v="001192"/>
    <s v="VACANTES"/>
    <s v="Tecnicos"/>
    <x v="9"/>
    <n v="1800"/>
    <s v="Ley N° 31538 Artículo 27"/>
  </r>
  <r>
    <s v="449 GOBIERNO REGIONAL DEL DEPARTAMENTO DE ICA"/>
    <x v="123"/>
    <s v="001193"/>
    <s v="VACANTES"/>
    <s v="Tecnicos"/>
    <x v="9"/>
    <n v="1800"/>
    <s v="Ley N° 31538 Artículo 27"/>
  </r>
  <r>
    <s v="449 GOBIERNO REGIONAL DEL DEPARTAMENTO DE ICA"/>
    <x v="123"/>
    <s v="001195"/>
    <s v="VACANTES"/>
    <s v="Tecnicos"/>
    <x v="9"/>
    <n v="1800"/>
    <s v="Ley N° 31538 Artículo 27"/>
  </r>
  <r>
    <s v="449 GOBIERNO REGIONAL DEL DEPARTAMENTO DE ICA"/>
    <x v="123"/>
    <s v="001201"/>
    <s v="VACANTES"/>
    <s v="Tecnicos"/>
    <x v="9"/>
    <n v="1800"/>
    <s v="Ley N° 31538 Artículo 27"/>
  </r>
  <r>
    <s v="449 GOBIERNO REGIONAL DEL DEPARTAMENTO DE ICA"/>
    <x v="123"/>
    <s v="001202"/>
    <s v="VACANTES"/>
    <s v="Tecnicos"/>
    <x v="9"/>
    <n v="1800"/>
    <s v="Ley N° 31538 Artículo 27"/>
  </r>
  <r>
    <s v="449 GOBIERNO REGIONAL DEL DEPARTAMENTO DE ICA"/>
    <x v="123"/>
    <s v="001203"/>
    <s v="VACANTES"/>
    <s v="Tecnicos"/>
    <x v="9"/>
    <n v="1800"/>
    <s v="Ley N° 31538 Artículo 27"/>
  </r>
  <r>
    <s v="449 GOBIERNO REGIONAL DEL DEPARTAMENTO DE ICA"/>
    <x v="123"/>
    <s v="001204"/>
    <s v="VACANTES"/>
    <s v="Tecnicos"/>
    <x v="9"/>
    <n v="1800"/>
    <s v="Ley N° 31538 Artículo 27"/>
  </r>
  <r>
    <s v="449 GOBIERNO REGIONAL DEL DEPARTAMENTO DE ICA"/>
    <x v="123"/>
    <s v="001205"/>
    <s v="VACANTES"/>
    <s v="Tecnicos"/>
    <x v="9"/>
    <n v="1800"/>
    <s v="Ley N° 31538 Artículo 27"/>
  </r>
  <r>
    <s v="449 GOBIERNO REGIONAL DEL DEPARTAMENTO DE ICA"/>
    <x v="123"/>
    <s v="001206"/>
    <s v="VACANTES"/>
    <s v="Tecnicos"/>
    <x v="9"/>
    <n v="1800"/>
    <s v="Ley N° 31538 Artículo 27"/>
  </r>
  <r>
    <s v="449 GOBIERNO REGIONAL DEL DEPARTAMENTO DE ICA"/>
    <x v="123"/>
    <s v="001207"/>
    <s v="VACANTES"/>
    <s v="Tecnicos"/>
    <x v="9"/>
    <n v="1800"/>
    <s v="Ley N° 31538 Artículo 27"/>
  </r>
  <r>
    <s v="449 GOBIERNO REGIONAL DEL DEPARTAMENTO DE ICA"/>
    <x v="123"/>
    <s v="001208"/>
    <s v="VACANTES"/>
    <s v="Tecnicos"/>
    <x v="9"/>
    <n v="1800"/>
    <s v="Ley N° 31538 Artículo 27"/>
  </r>
  <r>
    <s v="449 GOBIERNO REGIONAL DEL DEPARTAMENTO DE ICA"/>
    <x v="123"/>
    <s v="001209"/>
    <s v="VACANTES"/>
    <s v="Tecnicos"/>
    <x v="9"/>
    <n v="1800"/>
    <s v="Ley N° 31538 Artículo 27"/>
  </r>
  <r>
    <s v="449 GOBIERNO REGIONAL DEL DEPARTAMENTO DE ICA"/>
    <x v="123"/>
    <s v="001210"/>
    <s v="VACANTES"/>
    <s v="Tecnicos"/>
    <x v="9"/>
    <n v="1800"/>
    <s v="Ley N° 31538 Artículo 27"/>
  </r>
  <r>
    <s v="449 GOBIERNO REGIONAL DEL DEPARTAMENTO DE ICA"/>
    <x v="123"/>
    <s v="001211"/>
    <s v="VACANTES"/>
    <s v="Tecnicos"/>
    <x v="9"/>
    <n v="1800"/>
    <s v="Ley N° 31538 Artículo 27"/>
  </r>
  <r>
    <s v="449 GOBIERNO REGIONAL DEL DEPARTAMENTO DE ICA"/>
    <x v="123"/>
    <s v="001089"/>
    <s v="VACANTES"/>
    <s v="Tecnicos"/>
    <x v="126"/>
    <n v="1800"/>
    <s v="Ley N° 31538 Artículo 27"/>
  </r>
  <r>
    <s v="449 GOBIERNO REGIONAL DEL DEPARTAMENTO DE ICA"/>
    <x v="123"/>
    <s v="001115"/>
    <s v="VACANTES"/>
    <s v="Tecnicos"/>
    <x v="11"/>
    <n v="1800"/>
    <s v="Ley N° 31538 Artículo 27"/>
  </r>
  <r>
    <s v="449 GOBIERNO REGIONAL DEL DEPARTAMENTO DE ICA"/>
    <x v="123"/>
    <s v="001116"/>
    <s v="VACANTES"/>
    <s v="Tecnicos"/>
    <x v="11"/>
    <n v="1800"/>
    <s v="Ley N° 31538 Artículo 27"/>
  </r>
  <r>
    <s v="449 GOBIERNO REGIONAL DEL DEPARTAMENTO DE ICA"/>
    <x v="124"/>
    <s v="000214"/>
    <s v="VACANTES"/>
    <s v="Profesionales de la Salud"/>
    <x v="13"/>
    <n v="3600"/>
    <s v="Ley N° 31538 Artículo 27"/>
  </r>
  <r>
    <s v="450 GOBIERNO REGIONAL DEL DEPARTAMENTO DE JUNIN"/>
    <x v="125"/>
    <s v="004128"/>
    <s v="VACANTES"/>
    <s v="Auxiliares"/>
    <x v="70"/>
    <n v="1650"/>
    <s v="Ley N° 31538 Artículo 27"/>
  </r>
  <r>
    <s v="450 GOBIERNO REGIONAL DEL DEPARTAMENTO DE JUNIN"/>
    <x v="125"/>
    <s v="004129"/>
    <s v="VACANTES"/>
    <s v="Auxiliares"/>
    <x v="70"/>
    <n v="1650"/>
    <s v="Ley N° 31538 Artículo 27"/>
  </r>
  <r>
    <s v="450 GOBIERNO REGIONAL DEL DEPARTAMENTO DE JUNIN"/>
    <x v="125"/>
    <s v="004130"/>
    <s v="VACANTES"/>
    <s v="Auxiliares"/>
    <x v="70"/>
    <n v="1650"/>
    <s v="Ley N° 31538 Artículo 27"/>
  </r>
  <r>
    <s v="450 GOBIERNO REGIONAL DEL DEPARTAMENTO DE JUNIN"/>
    <x v="125"/>
    <s v="004131"/>
    <s v="VACANTES"/>
    <s v="Auxiliares"/>
    <x v="70"/>
    <n v="1650"/>
    <s v="Ley N° 31538 Artículo 27"/>
  </r>
  <r>
    <s v="450 GOBIERNO REGIONAL DEL DEPARTAMENTO DE JUNIN"/>
    <x v="125"/>
    <s v="004132"/>
    <s v="VACANTES"/>
    <s v="Auxiliares"/>
    <x v="70"/>
    <n v="1650"/>
    <s v="Ley N° 31538 Artículo 27"/>
  </r>
  <r>
    <s v="450 GOBIERNO REGIONAL DEL DEPARTAMENTO DE JUNIN"/>
    <x v="125"/>
    <s v="004133"/>
    <s v="VACANTES"/>
    <s v="Auxiliares"/>
    <x v="70"/>
    <n v="1650"/>
    <s v="Ley N° 31538 Artículo 27"/>
  </r>
  <r>
    <s v="450 GOBIERNO REGIONAL DEL DEPARTAMENTO DE JUNIN"/>
    <x v="125"/>
    <s v="004134"/>
    <s v="VACANTES"/>
    <s v="Auxiliares"/>
    <x v="70"/>
    <n v="1650"/>
    <s v="Ley N° 31538 Artículo 27"/>
  </r>
  <r>
    <s v="450 GOBIERNO REGIONAL DEL DEPARTAMENTO DE JUNIN"/>
    <x v="125"/>
    <s v="004135"/>
    <s v="VACANTES"/>
    <s v="Auxiliares"/>
    <x v="70"/>
    <n v="1650"/>
    <s v="Ley N° 31538 Artículo 27"/>
  </r>
  <r>
    <s v="450 GOBIERNO REGIONAL DEL DEPARTAMENTO DE JUNIN"/>
    <x v="125"/>
    <s v="004136"/>
    <s v="VACANTES"/>
    <s v="Auxiliares"/>
    <x v="70"/>
    <n v="1650"/>
    <s v="Ley N° 31538 Artículo 27"/>
  </r>
  <r>
    <s v="450 GOBIERNO REGIONAL DEL DEPARTAMENTO DE JUNIN"/>
    <x v="125"/>
    <s v="004137"/>
    <s v="VACANTES"/>
    <s v="Auxiliares"/>
    <x v="70"/>
    <n v="1650"/>
    <s v="Ley N° 31538 Artículo 27"/>
  </r>
  <r>
    <s v="450 GOBIERNO REGIONAL DEL DEPARTAMENTO DE JUNIN"/>
    <x v="125"/>
    <s v="004138"/>
    <s v="VACANTES"/>
    <s v="Auxiliares"/>
    <x v="70"/>
    <n v="1650"/>
    <s v="Ley N° 31538 Artículo 27"/>
  </r>
  <r>
    <s v="450 GOBIERNO REGIONAL DEL DEPARTAMENTO DE JUNIN"/>
    <x v="125"/>
    <s v="004139"/>
    <s v="VACANTES"/>
    <s v="Auxiliares"/>
    <x v="70"/>
    <n v="1650"/>
    <s v="Ley N° 31538 Artículo 27"/>
  </r>
  <r>
    <s v="450 GOBIERNO REGIONAL DEL DEPARTAMENTO DE JUNIN"/>
    <x v="125"/>
    <s v="004140"/>
    <s v="VACANTES"/>
    <s v="Auxiliares"/>
    <x v="70"/>
    <n v="1650"/>
    <s v="Ley N° 31538 Artículo 27"/>
  </r>
  <r>
    <s v="450 GOBIERNO REGIONAL DEL DEPARTAMENTO DE JUNIN"/>
    <x v="125"/>
    <s v="004141"/>
    <s v="VACANTES"/>
    <s v="Auxiliares"/>
    <x v="70"/>
    <n v="1650"/>
    <s v="Ley N° 31538 Artículo 27"/>
  </r>
  <r>
    <s v="450 GOBIERNO REGIONAL DEL DEPARTAMENTO DE JUNIN"/>
    <x v="125"/>
    <s v="004142"/>
    <s v="VACANTES"/>
    <s v="Auxiliares"/>
    <x v="70"/>
    <n v="1650"/>
    <s v="Ley N° 31538 Artículo 27"/>
  </r>
  <r>
    <s v="450 GOBIERNO REGIONAL DEL DEPARTAMENTO DE JUNIN"/>
    <x v="125"/>
    <s v="004143"/>
    <s v="VACANTES"/>
    <s v="Auxiliares"/>
    <x v="70"/>
    <n v="1650"/>
    <s v="Ley N° 31538 Artículo 27"/>
  </r>
  <r>
    <s v="450 GOBIERNO REGIONAL DEL DEPARTAMENTO DE JUNIN"/>
    <x v="125"/>
    <s v="004144"/>
    <s v="VACANTES"/>
    <s v="Auxiliares"/>
    <x v="70"/>
    <n v="1650"/>
    <s v="Ley N° 31538 Artículo 27"/>
  </r>
  <r>
    <s v="450 GOBIERNO REGIONAL DEL DEPARTAMENTO DE JUNIN"/>
    <x v="125"/>
    <s v="004145"/>
    <s v="VACANTES"/>
    <s v="Auxiliares"/>
    <x v="70"/>
    <n v="1650"/>
    <s v="Ley N° 31538 Artículo 27"/>
  </r>
  <r>
    <s v="450 GOBIERNO REGIONAL DEL DEPARTAMENTO DE JUNIN"/>
    <x v="125"/>
    <s v="004146"/>
    <s v="VACANTES"/>
    <s v="Auxiliares"/>
    <x v="70"/>
    <n v="1650"/>
    <s v="Ley N° 31538 Artículo 27"/>
  </r>
  <r>
    <s v="450 GOBIERNO REGIONAL DEL DEPARTAMENTO DE JUNIN"/>
    <x v="125"/>
    <s v="004147"/>
    <s v="VACANTES"/>
    <s v="Auxiliares"/>
    <x v="70"/>
    <n v="1650"/>
    <s v="Ley N° 31538 Artículo 27"/>
  </r>
  <r>
    <s v="450 GOBIERNO REGIONAL DEL DEPARTAMENTO DE JUNIN"/>
    <x v="125"/>
    <s v="004148"/>
    <s v="VACANTES"/>
    <s v="Auxiliares"/>
    <x v="70"/>
    <n v="1650"/>
    <s v="Ley N° 31538 Artículo 27"/>
  </r>
  <r>
    <s v="450 GOBIERNO REGIONAL DEL DEPARTAMENTO DE JUNIN"/>
    <x v="125"/>
    <s v="004149"/>
    <s v="VACANTES"/>
    <s v="Auxiliares"/>
    <x v="70"/>
    <n v="1650"/>
    <s v="Ley N° 31538 Artículo 27"/>
  </r>
  <r>
    <s v="450 GOBIERNO REGIONAL DEL DEPARTAMENTO DE JUNIN"/>
    <x v="125"/>
    <s v="004150"/>
    <s v="VACANTES"/>
    <s v="Auxiliares"/>
    <x v="70"/>
    <n v="1650"/>
    <s v="Ley N° 31538 Artículo 27"/>
  </r>
  <r>
    <s v="450 GOBIERNO REGIONAL DEL DEPARTAMENTO DE JUNIN"/>
    <x v="125"/>
    <s v="004151"/>
    <s v="VACANTES"/>
    <s v="Auxiliares"/>
    <x v="70"/>
    <n v="1650"/>
    <s v="Ley N° 31538 Artículo 27"/>
  </r>
  <r>
    <s v="450 GOBIERNO REGIONAL DEL DEPARTAMENTO DE JUNIN"/>
    <x v="125"/>
    <s v="004152"/>
    <s v="VACANTES"/>
    <s v="Auxiliares"/>
    <x v="70"/>
    <n v="1650"/>
    <s v="Ley N° 31538 Artículo 27"/>
  </r>
  <r>
    <s v="450 GOBIERNO REGIONAL DEL DEPARTAMENTO DE JUNIN"/>
    <x v="125"/>
    <s v="004153"/>
    <s v="VACANTES"/>
    <s v="Auxiliares"/>
    <x v="70"/>
    <n v="1650"/>
    <s v="Ley N° 31538 Artículo 27"/>
  </r>
  <r>
    <s v="450 GOBIERNO REGIONAL DEL DEPARTAMENTO DE JUNIN"/>
    <x v="125"/>
    <s v="004154"/>
    <s v="VACANTES"/>
    <s v="Auxiliares"/>
    <x v="70"/>
    <n v="1650"/>
    <s v="Ley N° 31538 Artículo 27"/>
  </r>
  <r>
    <s v="450 GOBIERNO REGIONAL DEL DEPARTAMENTO DE JUNIN"/>
    <x v="125"/>
    <s v="004155"/>
    <s v="VACANTES"/>
    <s v="Auxiliares"/>
    <x v="70"/>
    <n v="1650"/>
    <s v="Ley N° 31538 Artículo 27"/>
  </r>
  <r>
    <s v="450 GOBIERNO REGIONAL DEL DEPARTAMENTO DE JUNIN"/>
    <x v="125"/>
    <s v="004156"/>
    <s v="VACANTES"/>
    <s v="Auxiliares"/>
    <x v="70"/>
    <n v="1650"/>
    <s v="Ley N° 31538 Artículo 27"/>
  </r>
  <r>
    <s v="450 GOBIERNO REGIONAL DEL DEPARTAMENTO DE JUNIN"/>
    <x v="125"/>
    <s v="004070"/>
    <s v="VACANTES"/>
    <s v="Profesionales de la Salud"/>
    <x v="20"/>
    <n v="2900"/>
    <s v="Ley N° 31538 Artículo 27"/>
  </r>
  <r>
    <s v="450 GOBIERNO REGIONAL DEL DEPARTAMENTO DE JUNIN"/>
    <x v="125"/>
    <s v="004071"/>
    <s v="VACANTES"/>
    <s v="Profesionales de la Salud"/>
    <x v="20"/>
    <n v="2900"/>
    <s v="Ley N° 31538 Artículo 27"/>
  </r>
  <r>
    <s v="450 GOBIERNO REGIONAL DEL DEPARTAMENTO DE JUNIN"/>
    <x v="125"/>
    <s v="004072"/>
    <s v="VACANTES"/>
    <s v="Profesionales de la Salud"/>
    <x v="20"/>
    <n v="2900"/>
    <s v="Ley N° 31538 Artículo 27"/>
  </r>
  <r>
    <s v="450 GOBIERNO REGIONAL DEL DEPARTAMENTO DE JUNIN"/>
    <x v="125"/>
    <s v="004073"/>
    <s v="VACANTES"/>
    <s v="Profesionales de la Salud"/>
    <x v="20"/>
    <n v="2900"/>
    <s v="Ley N° 31538 Artículo 27"/>
  </r>
  <r>
    <s v="450 GOBIERNO REGIONAL DEL DEPARTAMENTO DE JUNIN"/>
    <x v="125"/>
    <s v="004074"/>
    <s v="VACANTES"/>
    <s v="Profesionales de la Salud"/>
    <x v="20"/>
    <n v="2900"/>
    <s v="Ley N° 31538 Artículo 27"/>
  </r>
  <r>
    <s v="450 GOBIERNO REGIONAL DEL DEPARTAMENTO DE JUNIN"/>
    <x v="125"/>
    <s v="003920"/>
    <s v="VACANTES"/>
    <s v="Profesionales de la Salud"/>
    <x v="82"/>
    <n v="2900"/>
    <s v="Ley N° 31538 Artículo 27"/>
  </r>
  <r>
    <s v="450 GOBIERNO REGIONAL DEL DEPARTAMENTO DE JUNIN"/>
    <x v="125"/>
    <s v="004003"/>
    <s v="VACANTES"/>
    <s v="Profesionales de la Salud"/>
    <x v="0"/>
    <n v="2900"/>
    <s v="Ley N° 31538 Artículo 27"/>
  </r>
  <r>
    <s v="450 GOBIERNO REGIONAL DEL DEPARTAMENTO DE JUNIN"/>
    <x v="125"/>
    <s v="004036"/>
    <s v="VACANTES"/>
    <s v="Profesionales de la Salud"/>
    <x v="0"/>
    <n v="2900"/>
    <s v="Ley N° 31538 Artículo 27"/>
  </r>
  <r>
    <s v="450 GOBIERNO REGIONAL DEL DEPARTAMENTO DE JUNIN"/>
    <x v="125"/>
    <s v="004037"/>
    <s v="VACANTES"/>
    <s v="Profesionales de la Salud"/>
    <x v="0"/>
    <n v="2900"/>
    <s v="Ley N° 31538 Artículo 27"/>
  </r>
  <r>
    <s v="450 GOBIERNO REGIONAL DEL DEPARTAMENTO DE JUNIN"/>
    <x v="125"/>
    <s v="004038"/>
    <s v="VACANTES"/>
    <s v="Profesionales de la Salud"/>
    <x v="0"/>
    <n v="2900"/>
    <s v="Ley N° 31538 Artículo 27"/>
  </r>
  <r>
    <s v="450 GOBIERNO REGIONAL DEL DEPARTAMENTO DE JUNIN"/>
    <x v="125"/>
    <s v="004039"/>
    <s v="VACANTES"/>
    <s v="Profesionales de la Salud"/>
    <x v="0"/>
    <n v="2900"/>
    <s v="Ley N° 31538 Artículo 27"/>
  </r>
  <r>
    <s v="450 GOBIERNO REGIONAL DEL DEPARTAMENTO DE JUNIN"/>
    <x v="125"/>
    <s v="004040"/>
    <s v="VACANTES"/>
    <s v="Profesionales de la Salud"/>
    <x v="0"/>
    <n v="2900"/>
    <s v="Ley N° 31538 Artículo 27"/>
  </r>
  <r>
    <s v="450 GOBIERNO REGIONAL DEL DEPARTAMENTO DE JUNIN"/>
    <x v="125"/>
    <s v="004041"/>
    <s v="VACANTES"/>
    <s v="Profesionales de la Salud"/>
    <x v="0"/>
    <n v="2900"/>
    <s v="Ley N° 31538 Artículo 27"/>
  </r>
  <r>
    <s v="450 GOBIERNO REGIONAL DEL DEPARTAMENTO DE JUNIN"/>
    <x v="125"/>
    <s v="004042"/>
    <s v="VACANTES"/>
    <s v="Profesionales de la Salud"/>
    <x v="0"/>
    <n v="2900"/>
    <s v="Ley N° 31538 Artículo 27"/>
  </r>
  <r>
    <s v="450 GOBIERNO REGIONAL DEL DEPARTAMENTO DE JUNIN"/>
    <x v="125"/>
    <s v="004043"/>
    <s v="VACANTES"/>
    <s v="Profesionales de la Salud"/>
    <x v="0"/>
    <n v="2900"/>
    <s v="Ley N° 31538 Artículo 27"/>
  </r>
  <r>
    <s v="450 GOBIERNO REGIONAL DEL DEPARTAMENTO DE JUNIN"/>
    <x v="125"/>
    <s v="004044"/>
    <s v="VACANTES"/>
    <s v="Profesionales de la Salud"/>
    <x v="0"/>
    <n v="2900"/>
    <s v="Ley N° 31538 Artículo 27"/>
  </r>
  <r>
    <s v="450 GOBIERNO REGIONAL DEL DEPARTAMENTO DE JUNIN"/>
    <x v="125"/>
    <s v="004045"/>
    <s v="VACANTES"/>
    <s v="Profesionales de la Salud"/>
    <x v="0"/>
    <n v="2900"/>
    <s v="Ley N° 31538 Artículo 27"/>
  </r>
  <r>
    <s v="450 GOBIERNO REGIONAL DEL DEPARTAMENTO DE JUNIN"/>
    <x v="125"/>
    <s v="004046"/>
    <s v="VACANTES"/>
    <s v="Profesionales de la Salud"/>
    <x v="0"/>
    <n v="2900"/>
    <s v="Ley N° 31538 Artículo 27"/>
  </r>
  <r>
    <s v="450 GOBIERNO REGIONAL DEL DEPARTAMENTO DE JUNIN"/>
    <x v="125"/>
    <s v="004047"/>
    <s v="VACANTES"/>
    <s v="Profesionales de la Salud"/>
    <x v="0"/>
    <n v="2900"/>
    <s v="Ley N° 31538 Artículo 27"/>
  </r>
  <r>
    <s v="450 GOBIERNO REGIONAL DEL DEPARTAMENTO DE JUNIN"/>
    <x v="125"/>
    <s v="004048"/>
    <s v="VACANTES"/>
    <s v="Profesionales de la Salud"/>
    <x v="0"/>
    <n v="2900"/>
    <s v="Ley N° 31538 Artículo 27"/>
  </r>
  <r>
    <s v="450 GOBIERNO REGIONAL DEL DEPARTAMENTO DE JUNIN"/>
    <x v="125"/>
    <s v="004049"/>
    <s v="VACANTES"/>
    <s v="Profesionales de la Salud"/>
    <x v="0"/>
    <n v="2900"/>
    <s v="Ley N° 31538 Artículo 27"/>
  </r>
  <r>
    <s v="450 GOBIERNO REGIONAL DEL DEPARTAMENTO DE JUNIN"/>
    <x v="125"/>
    <s v="004050"/>
    <s v="VACANTES"/>
    <s v="Profesionales de la Salud"/>
    <x v="0"/>
    <n v="2900"/>
    <s v="Ley N° 31538 Artículo 27"/>
  </r>
  <r>
    <s v="450 GOBIERNO REGIONAL DEL DEPARTAMENTO DE JUNIN"/>
    <x v="125"/>
    <s v="004051"/>
    <s v="VACANTES"/>
    <s v="Profesionales de la Salud"/>
    <x v="0"/>
    <n v="2900"/>
    <s v="Ley N° 31538 Artículo 27"/>
  </r>
  <r>
    <s v="450 GOBIERNO REGIONAL DEL DEPARTAMENTO DE JUNIN"/>
    <x v="125"/>
    <s v="004052"/>
    <s v="VACANTES"/>
    <s v="Profesionales de la Salud"/>
    <x v="0"/>
    <n v="2900"/>
    <s v="Ley N° 31538 Artículo 27"/>
  </r>
  <r>
    <s v="450 GOBIERNO REGIONAL DEL DEPARTAMENTO DE JUNIN"/>
    <x v="125"/>
    <s v="004053"/>
    <s v="VACANTES"/>
    <s v="Profesionales de la Salud"/>
    <x v="0"/>
    <n v="2900"/>
    <s v="Ley N° 31538 Artículo 27"/>
  </r>
  <r>
    <s v="450 GOBIERNO REGIONAL DEL DEPARTAMENTO DE JUNIN"/>
    <x v="125"/>
    <s v="004054"/>
    <s v="VACANTES"/>
    <s v="Profesionales de la Salud"/>
    <x v="0"/>
    <n v="2900"/>
    <s v="Ley N° 31538 Artículo 27"/>
  </r>
  <r>
    <s v="450 GOBIERNO REGIONAL DEL DEPARTAMENTO DE JUNIN"/>
    <x v="125"/>
    <s v="004055"/>
    <s v="VACANTES"/>
    <s v="Profesionales de la Salud"/>
    <x v="0"/>
    <n v="2900"/>
    <s v="Ley N° 31538 Artículo 27"/>
  </r>
  <r>
    <s v="450 GOBIERNO REGIONAL DEL DEPARTAMENTO DE JUNIN"/>
    <x v="125"/>
    <s v="004056"/>
    <s v="VACANTES"/>
    <s v="Profesionales de la Salud"/>
    <x v="0"/>
    <n v="2900"/>
    <s v="Ley N° 31538 Artículo 27"/>
  </r>
  <r>
    <s v="450 GOBIERNO REGIONAL DEL DEPARTAMENTO DE JUNIN"/>
    <x v="125"/>
    <s v="004057"/>
    <s v="VACANTES"/>
    <s v="Profesionales de la Salud"/>
    <x v="0"/>
    <n v="2900"/>
    <s v="Ley N° 31538 Artículo 27"/>
  </r>
  <r>
    <s v="450 GOBIERNO REGIONAL DEL DEPARTAMENTO DE JUNIN"/>
    <x v="125"/>
    <s v="004058"/>
    <s v="VACANTES"/>
    <s v="Profesionales de la Salud"/>
    <x v="0"/>
    <n v="2900"/>
    <s v="Ley N° 31538 Artículo 27"/>
  </r>
  <r>
    <s v="450 GOBIERNO REGIONAL DEL DEPARTAMENTO DE JUNIN"/>
    <x v="125"/>
    <s v="004059"/>
    <s v="VACANTES"/>
    <s v="Profesionales de la Salud"/>
    <x v="0"/>
    <n v="2900"/>
    <s v="Ley N° 31538 Artículo 27"/>
  </r>
  <r>
    <s v="450 GOBIERNO REGIONAL DEL DEPARTAMENTO DE JUNIN"/>
    <x v="125"/>
    <s v="004060"/>
    <s v="VACANTES"/>
    <s v="Profesionales de la Salud"/>
    <x v="0"/>
    <n v="2900"/>
    <s v="Ley N° 31538 Artículo 27"/>
  </r>
  <r>
    <s v="450 GOBIERNO REGIONAL DEL DEPARTAMENTO DE JUNIN"/>
    <x v="125"/>
    <s v="004061"/>
    <s v="VACANTES"/>
    <s v="Profesionales de la Salud"/>
    <x v="0"/>
    <n v="2900"/>
    <s v="Ley N° 31538 Artículo 27"/>
  </r>
  <r>
    <s v="450 GOBIERNO REGIONAL DEL DEPARTAMENTO DE JUNIN"/>
    <x v="125"/>
    <s v="004062"/>
    <s v="VACANTES"/>
    <s v="Profesionales de la Salud"/>
    <x v="0"/>
    <n v="2900"/>
    <s v="Ley N° 31538 Artículo 27"/>
  </r>
  <r>
    <s v="450 GOBIERNO REGIONAL DEL DEPARTAMENTO DE JUNIN"/>
    <x v="125"/>
    <s v="004063"/>
    <s v="VACANTES"/>
    <s v="Profesionales de la Salud"/>
    <x v="0"/>
    <n v="2900"/>
    <s v="Ley N° 31538 Artículo 27"/>
  </r>
  <r>
    <s v="450 GOBIERNO REGIONAL DEL DEPARTAMENTO DE JUNIN"/>
    <x v="125"/>
    <s v="004064"/>
    <s v="VACANTES"/>
    <s v="Profesionales de la Salud"/>
    <x v="0"/>
    <n v="2900"/>
    <s v="Ley N° 31538 Artículo 27"/>
  </r>
  <r>
    <s v="450 GOBIERNO REGIONAL DEL DEPARTAMENTO DE JUNIN"/>
    <x v="125"/>
    <s v="004065"/>
    <s v="VACANTES"/>
    <s v="Profesionales de la Salud"/>
    <x v="0"/>
    <n v="2900"/>
    <s v="Ley N° 31538 Artículo 27"/>
  </r>
  <r>
    <s v="450 GOBIERNO REGIONAL DEL DEPARTAMENTO DE JUNIN"/>
    <x v="125"/>
    <s v="004066"/>
    <s v="VACANTES"/>
    <s v="Profesionales de la Salud"/>
    <x v="0"/>
    <n v="2900"/>
    <s v="Ley N° 31538 Artículo 27"/>
  </r>
  <r>
    <s v="450 GOBIERNO REGIONAL DEL DEPARTAMENTO DE JUNIN"/>
    <x v="125"/>
    <s v="004067"/>
    <s v="VACANTES"/>
    <s v="Profesionales de la Salud"/>
    <x v="0"/>
    <n v="2900"/>
    <s v="Ley N° 31538 Artículo 27"/>
  </r>
  <r>
    <s v="450 GOBIERNO REGIONAL DEL DEPARTAMENTO DE JUNIN"/>
    <x v="125"/>
    <s v="004068"/>
    <s v="VACANTES"/>
    <s v="Profesionales de la Salud"/>
    <x v="0"/>
    <n v="2900"/>
    <s v="Ley N° 31538 Artículo 27"/>
  </r>
  <r>
    <s v="450 GOBIERNO REGIONAL DEL DEPARTAMENTO DE JUNIN"/>
    <x v="125"/>
    <s v="004169"/>
    <s v="VACANTES"/>
    <s v="Profesionales de la Salud"/>
    <x v="0"/>
    <n v="2900"/>
    <s v="Ley N° 31538 Artículo 27"/>
  </r>
  <r>
    <s v="450 GOBIERNO REGIONAL DEL DEPARTAMENTO DE JUNIN"/>
    <x v="125"/>
    <s v="004171"/>
    <s v="VACANTES"/>
    <s v="Profesionales de la Salud"/>
    <x v="0"/>
    <n v="2900"/>
    <s v="Ley N° 31538 Artículo 27"/>
  </r>
  <r>
    <s v="450 GOBIERNO REGIONAL DEL DEPARTAMENTO DE JUNIN"/>
    <x v="125"/>
    <s v="003903"/>
    <s v="VACANTES"/>
    <s v="Profesionales de la Salud"/>
    <x v="1"/>
    <n v="5200"/>
    <s v="Ley N° 31538 Artículo 27"/>
  </r>
  <r>
    <s v="450 GOBIERNO REGIONAL DEL DEPARTAMENTO DE JUNIN"/>
    <x v="125"/>
    <s v="003904"/>
    <s v="VACANTES"/>
    <s v="Profesionales de la Salud"/>
    <x v="1"/>
    <n v="5200"/>
    <s v="Ley N° 31538 Artículo 27"/>
  </r>
  <r>
    <s v="450 GOBIERNO REGIONAL DEL DEPARTAMENTO DE JUNIN"/>
    <x v="125"/>
    <s v="003906"/>
    <s v="VACANTES"/>
    <s v="Profesionales de la Salud"/>
    <x v="1"/>
    <n v="5200"/>
    <s v="Ley N° 31538 Artículo 27"/>
  </r>
  <r>
    <s v="450 GOBIERNO REGIONAL DEL DEPARTAMENTO DE JUNIN"/>
    <x v="125"/>
    <s v="003908"/>
    <s v="VACANTES"/>
    <s v="Profesionales de la Salud"/>
    <x v="1"/>
    <n v="5200"/>
    <s v="Ley N° 31538 Artículo 27"/>
  </r>
  <r>
    <s v="450 GOBIERNO REGIONAL DEL DEPARTAMENTO DE JUNIN"/>
    <x v="125"/>
    <s v="003910"/>
    <s v="VACANTES"/>
    <s v="Profesionales de la Salud"/>
    <x v="1"/>
    <n v="5200"/>
    <s v="Ley N° 31538 Artículo 27"/>
  </r>
  <r>
    <s v="450 GOBIERNO REGIONAL DEL DEPARTAMENTO DE JUNIN"/>
    <x v="125"/>
    <s v="003913"/>
    <s v="VACANTES"/>
    <s v="Profesionales de la Salud"/>
    <x v="1"/>
    <n v="5200"/>
    <s v="Ley N° 31538 Artículo 27"/>
  </r>
  <r>
    <s v="450 GOBIERNO REGIONAL DEL DEPARTAMENTO DE JUNIN"/>
    <x v="125"/>
    <s v="003915"/>
    <s v="VACANTES"/>
    <s v="Profesionales de la Salud"/>
    <x v="1"/>
    <n v="5200"/>
    <s v="Ley N° 31538 Artículo 27"/>
  </r>
  <r>
    <s v="450 GOBIERNO REGIONAL DEL DEPARTAMENTO DE JUNIN"/>
    <x v="125"/>
    <s v="003917"/>
    <s v="VACANTES"/>
    <s v="Profesionales de la Salud"/>
    <x v="1"/>
    <n v="5200"/>
    <s v="Ley N° 31538 Artículo 27"/>
  </r>
  <r>
    <s v="450 GOBIERNO REGIONAL DEL DEPARTAMENTO DE JUNIN"/>
    <x v="125"/>
    <s v="003919"/>
    <s v="VACANTES"/>
    <s v="Profesionales de la Salud"/>
    <x v="1"/>
    <n v="5200"/>
    <s v="Ley N° 31538 Artículo 27"/>
  </r>
  <r>
    <s v="450 GOBIERNO REGIONAL DEL DEPARTAMENTO DE JUNIN"/>
    <x v="125"/>
    <s v="003963"/>
    <s v="VACANTES"/>
    <s v="Profesionales de la Salud"/>
    <x v="1"/>
    <n v="5200"/>
    <s v="Ley N° 31538 Artículo 27"/>
  </r>
  <r>
    <s v="450 GOBIERNO REGIONAL DEL DEPARTAMENTO DE JUNIN"/>
    <x v="125"/>
    <s v="003964"/>
    <s v="VACANTES"/>
    <s v="Profesionales de la Salud"/>
    <x v="1"/>
    <n v="5200"/>
    <s v="Ley N° 31538 Artículo 27"/>
  </r>
  <r>
    <s v="450 GOBIERNO REGIONAL DEL DEPARTAMENTO DE JUNIN"/>
    <x v="125"/>
    <s v="003965"/>
    <s v="VACANTES"/>
    <s v="Profesionales de la Salud"/>
    <x v="1"/>
    <n v="5200"/>
    <s v="Ley N° 31538 Artículo 27"/>
  </r>
  <r>
    <s v="450 GOBIERNO REGIONAL DEL DEPARTAMENTO DE JUNIN"/>
    <x v="125"/>
    <s v="003966"/>
    <s v="VACANTES"/>
    <s v="Profesionales de la Salud"/>
    <x v="1"/>
    <n v="5200"/>
    <s v="Ley N° 31538 Artículo 27"/>
  </r>
  <r>
    <s v="450 GOBIERNO REGIONAL DEL DEPARTAMENTO DE JUNIN"/>
    <x v="125"/>
    <s v="003967"/>
    <s v="VACANTES"/>
    <s v="Profesionales de la Salud"/>
    <x v="1"/>
    <n v="5200"/>
    <s v="Ley N° 31538 Artículo 27"/>
  </r>
  <r>
    <s v="450 GOBIERNO REGIONAL DEL DEPARTAMENTO DE JUNIN"/>
    <x v="125"/>
    <s v="003968"/>
    <s v="VACANTES"/>
    <s v="Profesionales de la Salud"/>
    <x v="1"/>
    <n v="5200"/>
    <s v="Ley N° 31538 Artículo 27"/>
  </r>
  <r>
    <s v="450 GOBIERNO REGIONAL DEL DEPARTAMENTO DE JUNIN"/>
    <x v="125"/>
    <s v="003969"/>
    <s v="VACANTES"/>
    <s v="Profesionales de la Salud"/>
    <x v="1"/>
    <n v="5200"/>
    <s v="Ley N° 31538 Artículo 27"/>
  </r>
  <r>
    <s v="450 GOBIERNO REGIONAL DEL DEPARTAMENTO DE JUNIN"/>
    <x v="125"/>
    <s v="003970"/>
    <s v="VACANTES"/>
    <s v="Profesionales de la Salud"/>
    <x v="1"/>
    <n v="5200"/>
    <s v="Ley N° 31538 Artículo 27"/>
  </r>
  <r>
    <s v="450 GOBIERNO REGIONAL DEL DEPARTAMENTO DE JUNIN"/>
    <x v="125"/>
    <s v="003971"/>
    <s v="VACANTES"/>
    <s v="Profesionales de la Salud"/>
    <x v="1"/>
    <n v="5200"/>
    <s v="Ley N° 31538 Artículo 27"/>
  </r>
  <r>
    <s v="450 GOBIERNO REGIONAL DEL DEPARTAMENTO DE JUNIN"/>
    <x v="125"/>
    <s v="004010"/>
    <s v="VACANTES"/>
    <s v="Profesionales de la Salud"/>
    <x v="1"/>
    <n v="5200"/>
    <s v="Ley N° 31538 Artículo 27"/>
  </r>
  <r>
    <s v="450 GOBIERNO REGIONAL DEL DEPARTAMENTO DE JUNIN"/>
    <x v="125"/>
    <s v="004011"/>
    <s v="VACANTES"/>
    <s v="Profesionales de la Salud"/>
    <x v="1"/>
    <n v="5200"/>
    <s v="Ley N° 31538 Artículo 27"/>
  </r>
  <r>
    <s v="450 GOBIERNO REGIONAL DEL DEPARTAMENTO DE JUNIN"/>
    <x v="125"/>
    <s v="004012"/>
    <s v="VACANTES"/>
    <s v="Profesionales de la Salud"/>
    <x v="1"/>
    <n v="5200"/>
    <s v="Ley N° 31538 Artículo 27"/>
  </r>
  <r>
    <s v="450 GOBIERNO REGIONAL DEL DEPARTAMENTO DE JUNIN"/>
    <x v="125"/>
    <s v="004013"/>
    <s v="VACANTES"/>
    <s v="Profesionales de la Salud"/>
    <x v="1"/>
    <n v="5200"/>
    <s v="Ley N° 31538 Artículo 27"/>
  </r>
  <r>
    <s v="450 GOBIERNO REGIONAL DEL DEPARTAMENTO DE JUNIN"/>
    <x v="125"/>
    <s v="004014"/>
    <s v="VACANTES"/>
    <s v="Profesionales de la Salud"/>
    <x v="1"/>
    <n v="5200"/>
    <s v="Ley N° 31538 Artículo 27"/>
  </r>
  <r>
    <s v="450 GOBIERNO REGIONAL DEL DEPARTAMENTO DE JUNIN"/>
    <x v="125"/>
    <s v="004015"/>
    <s v="VACANTES"/>
    <s v="Profesionales de la Salud"/>
    <x v="1"/>
    <n v="5200"/>
    <s v="Ley N° 31538 Artículo 27"/>
  </r>
  <r>
    <s v="450 GOBIERNO REGIONAL DEL DEPARTAMENTO DE JUNIN"/>
    <x v="125"/>
    <s v="004016"/>
    <s v="VACANTES"/>
    <s v="Profesionales de la Salud"/>
    <x v="1"/>
    <n v="5200"/>
    <s v="Ley N° 31538 Artículo 27"/>
  </r>
  <r>
    <s v="450 GOBIERNO REGIONAL DEL DEPARTAMENTO DE JUNIN"/>
    <x v="125"/>
    <s v="004017"/>
    <s v="VACANTES"/>
    <s v="Profesionales de la Salud"/>
    <x v="1"/>
    <n v="5200"/>
    <s v="Ley N° 31538 Artículo 27"/>
  </r>
  <r>
    <s v="450 GOBIERNO REGIONAL DEL DEPARTAMENTO DE JUNIN"/>
    <x v="125"/>
    <s v="004018"/>
    <s v="VACANTES"/>
    <s v="Profesionales de la Salud"/>
    <x v="1"/>
    <n v="5200"/>
    <s v="Ley N° 31538 Artículo 27"/>
  </r>
  <r>
    <s v="450 GOBIERNO REGIONAL DEL DEPARTAMENTO DE JUNIN"/>
    <x v="125"/>
    <s v="004019"/>
    <s v="VACANTES"/>
    <s v="Profesionales de la Salud"/>
    <x v="1"/>
    <n v="5200"/>
    <s v="Ley N° 31538 Artículo 27"/>
  </r>
  <r>
    <s v="450 GOBIERNO REGIONAL DEL DEPARTAMENTO DE JUNIN"/>
    <x v="125"/>
    <s v="004020"/>
    <s v="VACANTES"/>
    <s v="Profesionales de la Salud"/>
    <x v="1"/>
    <n v="5200"/>
    <s v="Ley N° 31538 Artículo 27"/>
  </r>
  <r>
    <s v="450 GOBIERNO REGIONAL DEL DEPARTAMENTO DE JUNIN"/>
    <x v="125"/>
    <s v="004022"/>
    <s v="VACANTES"/>
    <s v="Profesionales de la Salud"/>
    <x v="1"/>
    <n v="5200"/>
    <s v="Ley N° 31538 Artículo 27"/>
  </r>
  <r>
    <s v="450 GOBIERNO REGIONAL DEL DEPARTAMENTO DE JUNIN"/>
    <x v="125"/>
    <s v="004023"/>
    <s v="VACANTES"/>
    <s v="Profesionales de la Salud"/>
    <x v="1"/>
    <n v="5200"/>
    <s v="Ley N° 31538 Artículo 27"/>
  </r>
  <r>
    <s v="450 GOBIERNO REGIONAL DEL DEPARTAMENTO DE JUNIN"/>
    <x v="125"/>
    <s v="004024"/>
    <s v="VACANTES"/>
    <s v="Profesionales de la Salud"/>
    <x v="1"/>
    <n v="5200"/>
    <s v="Ley N° 31538 Artículo 27"/>
  </r>
  <r>
    <s v="450 GOBIERNO REGIONAL DEL DEPARTAMENTO DE JUNIN"/>
    <x v="125"/>
    <s v="004025"/>
    <s v="VACANTES"/>
    <s v="Profesionales de la Salud"/>
    <x v="1"/>
    <n v="5200"/>
    <s v="Ley N° 31538 Artículo 27"/>
  </r>
  <r>
    <s v="450 GOBIERNO REGIONAL DEL DEPARTAMENTO DE JUNIN"/>
    <x v="125"/>
    <s v="004026"/>
    <s v="VACANTES"/>
    <s v="Profesionales de la Salud"/>
    <x v="1"/>
    <n v="5200"/>
    <s v="Ley N° 31538 Artículo 27"/>
  </r>
  <r>
    <s v="450 GOBIERNO REGIONAL DEL DEPARTAMENTO DE JUNIN"/>
    <x v="125"/>
    <s v="004027"/>
    <s v="VACANTES"/>
    <s v="Profesionales de la Salud"/>
    <x v="1"/>
    <n v="5200"/>
    <s v="Ley N° 31538 Artículo 27"/>
  </r>
  <r>
    <s v="450 GOBIERNO REGIONAL DEL DEPARTAMENTO DE JUNIN"/>
    <x v="125"/>
    <s v="004028"/>
    <s v="VACANTES"/>
    <s v="Profesionales de la Salud"/>
    <x v="1"/>
    <n v="5200"/>
    <s v="Ley N° 31538 Artículo 27"/>
  </r>
  <r>
    <s v="450 GOBIERNO REGIONAL DEL DEPARTAMENTO DE JUNIN"/>
    <x v="125"/>
    <s v="004029"/>
    <s v="VACANTES"/>
    <s v="Profesionales de la Salud"/>
    <x v="1"/>
    <n v="5200"/>
    <s v="Ley N° 31538 Artículo 27"/>
  </r>
  <r>
    <s v="450 GOBIERNO REGIONAL DEL DEPARTAMENTO DE JUNIN"/>
    <x v="125"/>
    <s v="004030"/>
    <s v="VACANTES"/>
    <s v="Profesionales de la Salud"/>
    <x v="1"/>
    <n v="5200"/>
    <s v="Ley N° 31538 Artículo 27"/>
  </r>
  <r>
    <s v="450 GOBIERNO REGIONAL DEL DEPARTAMENTO DE JUNIN"/>
    <x v="125"/>
    <s v="004031"/>
    <s v="VACANTES"/>
    <s v="Profesionales de la Salud"/>
    <x v="1"/>
    <n v="5200"/>
    <s v="Ley N° 31538 Artículo 27"/>
  </r>
  <r>
    <s v="450 GOBIERNO REGIONAL DEL DEPARTAMENTO DE JUNIN"/>
    <x v="125"/>
    <s v="004032"/>
    <s v="VACANTES"/>
    <s v="Profesionales de la Salud"/>
    <x v="1"/>
    <n v="5200"/>
    <s v="Ley N° 31538 Artículo 27"/>
  </r>
  <r>
    <s v="450 GOBIERNO REGIONAL DEL DEPARTAMENTO DE JUNIN"/>
    <x v="125"/>
    <s v="004033"/>
    <s v="VACANTES"/>
    <s v="Profesionales de la Salud"/>
    <x v="1"/>
    <n v="5200"/>
    <s v="Ley N° 31538 Artículo 27"/>
  </r>
  <r>
    <s v="450 GOBIERNO REGIONAL DEL DEPARTAMENTO DE JUNIN"/>
    <x v="125"/>
    <s v="004034"/>
    <s v="VACANTES"/>
    <s v="Profesionales de la Salud"/>
    <x v="1"/>
    <n v="5200"/>
    <s v="Ley N° 31538 Artículo 27"/>
  </r>
  <r>
    <s v="450 GOBIERNO REGIONAL DEL DEPARTAMENTO DE JUNIN"/>
    <x v="125"/>
    <s v="004035"/>
    <s v="VACANTES"/>
    <s v="Profesionales de la Salud"/>
    <x v="1"/>
    <n v="5200"/>
    <s v="Ley N° 31538 Artículo 27"/>
  </r>
  <r>
    <s v="450 GOBIERNO REGIONAL DEL DEPARTAMENTO DE JUNIN"/>
    <x v="125"/>
    <s v="004170"/>
    <s v="VACANTES"/>
    <s v="Profesionales de la Salud"/>
    <x v="1"/>
    <n v="5200"/>
    <s v="Ley N° 31538 Artículo 27"/>
  </r>
  <r>
    <s v="450 GOBIERNO REGIONAL DEL DEPARTAMENTO DE JUNIN"/>
    <x v="125"/>
    <s v="004021"/>
    <s v="VACANTES"/>
    <s v="Profesionales de la Salud"/>
    <x v="2"/>
    <n v="7300"/>
    <s v="Ley N° 31538 Artículo 27"/>
  </r>
  <r>
    <s v="450 GOBIERNO REGIONAL DEL DEPARTAMENTO DE JUNIN"/>
    <x v="125"/>
    <s v="004096"/>
    <s v="VACANTES"/>
    <s v="Profesionales de la Salud"/>
    <x v="49"/>
    <n v="2900"/>
    <s v="Ley N° 31538 Artículo 27"/>
  </r>
  <r>
    <s v="450 GOBIERNO REGIONAL DEL DEPARTAMENTO DE JUNIN"/>
    <x v="125"/>
    <s v="003929"/>
    <s v="VACANTES"/>
    <s v="Profesionales de la Salud"/>
    <x v="5"/>
    <n v="2900"/>
    <s v="Ley N° 31538 Artículo 27"/>
  </r>
  <r>
    <s v="450 GOBIERNO REGIONAL DEL DEPARTAMENTO DE JUNIN"/>
    <x v="125"/>
    <s v="003947"/>
    <s v="VACANTES"/>
    <s v="Profesionales de la Salud"/>
    <x v="6"/>
    <n v="2900"/>
    <s v="Ley N° 31538 Artículo 27"/>
  </r>
  <r>
    <s v="450 GOBIERNO REGIONAL DEL DEPARTAMENTO DE JUNIN"/>
    <x v="125"/>
    <s v="004075"/>
    <s v="VACANTES"/>
    <s v="Profesionales de la Salud"/>
    <x v="15"/>
    <n v="2900"/>
    <s v="Ley N° 31538 Artículo 27"/>
  </r>
  <r>
    <s v="450 GOBIERNO REGIONAL DEL DEPARTAMENTO DE JUNIN"/>
    <x v="125"/>
    <s v="004076"/>
    <s v="VACANTES"/>
    <s v="Profesionales de la Salud"/>
    <x v="42"/>
    <n v="2900"/>
    <s v="Ley N° 31538 Artículo 27"/>
  </r>
  <r>
    <s v="450 GOBIERNO REGIONAL DEL DEPARTAMENTO DE JUNIN"/>
    <x v="125"/>
    <s v="004079"/>
    <s v="VACANTES"/>
    <s v="Profesionales de la Salud"/>
    <x v="42"/>
    <n v="2900"/>
    <s v="Ley N° 31538 Artículo 27"/>
  </r>
  <r>
    <s v="450 GOBIERNO REGIONAL DEL DEPARTAMENTO DE JUNIN"/>
    <x v="125"/>
    <s v="004080"/>
    <s v="VACANTES"/>
    <s v="Profesionales de la Salud"/>
    <x v="42"/>
    <n v="2900"/>
    <s v="Ley N° 31538 Artículo 27"/>
  </r>
  <r>
    <s v="450 GOBIERNO REGIONAL DEL DEPARTAMENTO DE JUNIN"/>
    <x v="125"/>
    <s v="004081"/>
    <s v="VACANTES"/>
    <s v="Profesionales de la Salud"/>
    <x v="42"/>
    <n v="2900"/>
    <s v="Ley N° 31538 Artículo 27"/>
  </r>
  <r>
    <s v="450 GOBIERNO REGIONAL DEL DEPARTAMENTO DE JUNIN"/>
    <x v="125"/>
    <s v="004077"/>
    <s v="VACANTES"/>
    <s v="Profesionales de la Salud"/>
    <x v="44"/>
    <n v="2900"/>
    <s v="Ley N° 31538 Artículo 27"/>
  </r>
  <r>
    <s v="450 GOBIERNO REGIONAL DEL DEPARTAMENTO DE JUNIN"/>
    <x v="125"/>
    <s v="004082"/>
    <s v="VACANTES"/>
    <s v="Profesionales de la Salud"/>
    <x v="44"/>
    <n v="2900"/>
    <s v="Ley N° 31538 Artículo 27"/>
  </r>
  <r>
    <s v="450 GOBIERNO REGIONAL DEL DEPARTAMENTO DE JUNIN"/>
    <x v="125"/>
    <s v="004083"/>
    <s v="VACANTES"/>
    <s v="Profesionales de la Salud"/>
    <x v="44"/>
    <n v="2900"/>
    <s v="Ley N° 31538 Artículo 27"/>
  </r>
  <r>
    <s v="450 GOBIERNO REGIONAL DEL DEPARTAMENTO DE JUNIN"/>
    <x v="125"/>
    <s v="004084"/>
    <s v="VACANTES"/>
    <s v="Profesionales de la Salud"/>
    <x v="44"/>
    <n v="2900"/>
    <s v="Ley N° 31538 Artículo 27"/>
  </r>
  <r>
    <s v="450 GOBIERNO REGIONAL DEL DEPARTAMENTO DE JUNIN"/>
    <x v="125"/>
    <s v="004085"/>
    <s v="VACANTES"/>
    <s v="Profesionales de la Salud"/>
    <x v="44"/>
    <n v="2900"/>
    <s v="Ley N° 31538 Artículo 27"/>
  </r>
  <r>
    <s v="450 GOBIERNO REGIONAL DEL DEPARTAMENTO DE JUNIN"/>
    <x v="125"/>
    <s v="004086"/>
    <s v="VACANTES"/>
    <s v="Profesionales de la Salud"/>
    <x v="44"/>
    <n v="2900"/>
    <s v="Ley N° 31538 Artículo 27"/>
  </r>
  <r>
    <s v="450 GOBIERNO REGIONAL DEL DEPARTAMENTO DE JUNIN"/>
    <x v="125"/>
    <s v="004087"/>
    <s v="VACANTES"/>
    <s v="Profesionales de la Salud"/>
    <x v="44"/>
    <n v="2900"/>
    <s v="Ley N° 31538 Artículo 27"/>
  </r>
  <r>
    <s v="450 GOBIERNO REGIONAL DEL DEPARTAMENTO DE JUNIN"/>
    <x v="125"/>
    <s v="004088"/>
    <s v="VACANTES"/>
    <s v="Profesionales de la Salud"/>
    <x v="44"/>
    <n v="2900"/>
    <s v="Ley N° 31538 Artículo 27"/>
  </r>
  <r>
    <s v="450 GOBIERNO REGIONAL DEL DEPARTAMENTO DE JUNIN"/>
    <x v="125"/>
    <s v="003958"/>
    <s v="VACANTES"/>
    <s v="Tecnicos"/>
    <x v="127"/>
    <n v="1800"/>
    <s v="Ley N° 31538 Artículo 27"/>
  </r>
  <r>
    <s v="450 GOBIERNO REGIONAL DEL DEPARTAMENTO DE JUNIN"/>
    <x v="125"/>
    <s v="003951"/>
    <s v="VACANTES"/>
    <s v="Tecnicos"/>
    <x v="76"/>
    <n v="1800"/>
    <s v="Ley N° 31538 Artículo 27"/>
  </r>
  <r>
    <s v="450 GOBIERNO REGIONAL DEL DEPARTAMENTO DE JUNIN"/>
    <x v="125"/>
    <s v="003894"/>
    <s v="VACANTES"/>
    <s v="Tecnicos"/>
    <x v="9"/>
    <n v="1800"/>
    <s v="Ley N° 31538 Artículo 27"/>
  </r>
  <r>
    <s v="450 GOBIERNO REGIONAL DEL DEPARTAMENTO DE JUNIN"/>
    <x v="125"/>
    <s v="003895"/>
    <s v="VACANTES"/>
    <s v="Tecnicos"/>
    <x v="9"/>
    <n v="1800"/>
    <s v="Ley N° 31538 Artículo 27"/>
  </r>
  <r>
    <s v="450 GOBIERNO REGIONAL DEL DEPARTAMENTO DE JUNIN"/>
    <x v="125"/>
    <s v="003898"/>
    <s v="VACANTES"/>
    <s v="Tecnicos"/>
    <x v="9"/>
    <n v="1800"/>
    <s v="Ley N° 31538 Artículo 27"/>
  </r>
  <r>
    <s v="450 GOBIERNO REGIONAL DEL DEPARTAMENTO DE JUNIN"/>
    <x v="125"/>
    <s v="003899"/>
    <s v="VACANTES"/>
    <s v="Tecnicos"/>
    <x v="9"/>
    <n v="1800"/>
    <s v="Ley N° 31538 Artículo 27"/>
  </r>
  <r>
    <s v="450 GOBIERNO REGIONAL DEL DEPARTAMENTO DE JUNIN"/>
    <x v="125"/>
    <s v="003900"/>
    <s v="VACANTES"/>
    <s v="Tecnicos"/>
    <x v="9"/>
    <n v="1800"/>
    <s v="Ley N° 31538 Artículo 27"/>
  </r>
  <r>
    <s v="450 GOBIERNO REGIONAL DEL DEPARTAMENTO DE JUNIN"/>
    <x v="125"/>
    <s v="003930"/>
    <s v="VACANTES"/>
    <s v="Tecnicos"/>
    <x v="9"/>
    <n v="1800"/>
    <s v="Ley N° 31538 Artículo 27"/>
  </r>
  <r>
    <s v="450 GOBIERNO REGIONAL DEL DEPARTAMENTO DE JUNIN"/>
    <x v="125"/>
    <s v="003931"/>
    <s v="VACANTES"/>
    <s v="Tecnicos"/>
    <x v="9"/>
    <n v="1800"/>
    <s v="Ley N° 31538 Artículo 27"/>
  </r>
  <r>
    <s v="450 GOBIERNO REGIONAL DEL DEPARTAMENTO DE JUNIN"/>
    <x v="125"/>
    <s v="003932"/>
    <s v="VACANTES"/>
    <s v="Tecnicos"/>
    <x v="9"/>
    <n v="1800"/>
    <s v="Ley N° 31538 Artículo 27"/>
  </r>
  <r>
    <s v="450 GOBIERNO REGIONAL DEL DEPARTAMENTO DE JUNIN"/>
    <x v="125"/>
    <s v="003933"/>
    <s v="VACANTES"/>
    <s v="Tecnicos"/>
    <x v="9"/>
    <n v="1800"/>
    <s v="Ley N° 31538 Artículo 27"/>
  </r>
  <r>
    <s v="450 GOBIERNO REGIONAL DEL DEPARTAMENTO DE JUNIN"/>
    <x v="125"/>
    <s v="003934"/>
    <s v="VACANTES"/>
    <s v="Tecnicos"/>
    <x v="9"/>
    <n v="1800"/>
    <s v="Ley N° 31538 Artículo 27"/>
  </r>
  <r>
    <s v="450 GOBIERNO REGIONAL DEL DEPARTAMENTO DE JUNIN"/>
    <x v="125"/>
    <s v="003935"/>
    <s v="VACANTES"/>
    <s v="Tecnicos"/>
    <x v="9"/>
    <n v="1800"/>
    <s v="Ley N° 31538 Artículo 27"/>
  </r>
  <r>
    <s v="450 GOBIERNO REGIONAL DEL DEPARTAMENTO DE JUNIN"/>
    <x v="125"/>
    <s v="003936"/>
    <s v="VACANTES"/>
    <s v="Tecnicos"/>
    <x v="9"/>
    <n v="1800"/>
    <s v="Ley N° 31538 Artículo 27"/>
  </r>
  <r>
    <s v="450 GOBIERNO REGIONAL DEL DEPARTAMENTO DE JUNIN"/>
    <x v="125"/>
    <s v="003937"/>
    <s v="VACANTES"/>
    <s v="Tecnicos"/>
    <x v="9"/>
    <n v="1800"/>
    <s v="Ley N° 31538 Artículo 27"/>
  </r>
  <r>
    <s v="450 GOBIERNO REGIONAL DEL DEPARTAMENTO DE JUNIN"/>
    <x v="125"/>
    <s v="003938"/>
    <s v="VACANTES"/>
    <s v="Tecnicos"/>
    <x v="9"/>
    <n v="1800"/>
    <s v="Ley N° 31538 Artículo 27"/>
  </r>
  <r>
    <s v="450 GOBIERNO REGIONAL DEL DEPARTAMENTO DE JUNIN"/>
    <x v="125"/>
    <s v="003939"/>
    <s v="VACANTES"/>
    <s v="Tecnicos"/>
    <x v="9"/>
    <n v="1800"/>
    <s v="Ley N° 31538 Artículo 27"/>
  </r>
  <r>
    <s v="450 GOBIERNO REGIONAL DEL DEPARTAMENTO DE JUNIN"/>
    <x v="125"/>
    <s v="003940"/>
    <s v="VACANTES"/>
    <s v="Tecnicos"/>
    <x v="9"/>
    <n v="1800"/>
    <s v="Ley N° 31538 Artículo 27"/>
  </r>
  <r>
    <s v="450 GOBIERNO REGIONAL DEL DEPARTAMENTO DE JUNIN"/>
    <x v="125"/>
    <s v="004097"/>
    <s v="VACANTES"/>
    <s v="Tecnicos"/>
    <x v="9"/>
    <n v="1800"/>
    <s v="Ley N° 31538 Artículo 27"/>
  </r>
  <r>
    <s v="450 GOBIERNO REGIONAL DEL DEPARTAMENTO DE JUNIN"/>
    <x v="125"/>
    <s v="004098"/>
    <s v="VACANTES"/>
    <s v="Tecnicos"/>
    <x v="9"/>
    <n v="1800"/>
    <s v="Ley N° 31538 Artículo 27"/>
  </r>
  <r>
    <s v="450 GOBIERNO REGIONAL DEL DEPARTAMENTO DE JUNIN"/>
    <x v="125"/>
    <s v="004099"/>
    <s v="VACANTES"/>
    <s v="Tecnicos"/>
    <x v="9"/>
    <n v="1800"/>
    <s v="Ley N° 31538 Artículo 27"/>
  </r>
  <r>
    <s v="450 GOBIERNO REGIONAL DEL DEPARTAMENTO DE JUNIN"/>
    <x v="125"/>
    <s v="004100"/>
    <s v="VACANTES"/>
    <s v="Tecnicos"/>
    <x v="9"/>
    <n v="1800"/>
    <s v="Ley N° 31538 Artículo 27"/>
  </r>
  <r>
    <s v="450 GOBIERNO REGIONAL DEL DEPARTAMENTO DE JUNIN"/>
    <x v="125"/>
    <s v="004101"/>
    <s v="VACANTES"/>
    <s v="Tecnicos"/>
    <x v="9"/>
    <n v="1800"/>
    <s v="Ley N° 31538 Artículo 27"/>
  </r>
  <r>
    <s v="450 GOBIERNO REGIONAL DEL DEPARTAMENTO DE JUNIN"/>
    <x v="125"/>
    <s v="004102"/>
    <s v="VACANTES"/>
    <s v="Tecnicos"/>
    <x v="9"/>
    <n v="1800"/>
    <s v="Ley N° 31538 Artículo 27"/>
  </r>
  <r>
    <s v="450 GOBIERNO REGIONAL DEL DEPARTAMENTO DE JUNIN"/>
    <x v="125"/>
    <s v="004103"/>
    <s v="VACANTES"/>
    <s v="Tecnicos"/>
    <x v="9"/>
    <n v="1800"/>
    <s v="Ley N° 31538 Artículo 27"/>
  </r>
  <r>
    <s v="450 GOBIERNO REGIONAL DEL DEPARTAMENTO DE JUNIN"/>
    <x v="125"/>
    <s v="004104"/>
    <s v="VACANTES"/>
    <s v="Tecnicos"/>
    <x v="9"/>
    <n v="1800"/>
    <s v="Ley N° 31538 Artículo 27"/>
  </r>
  <r>
    <s v="450 GOBIERNO REGIONAL DEL DEPARTAMENTO DE JUNIN"/>
    <x v="125"/>
    <s v="004105"/>
    <s v="VACANTES"/>
    <s v="Tecnicos"/>
    <x v="9"/>
    <n v="1800"/>
    <s v="Ley N° 31538 Artículo 27"/>
  </r>
  <r>
    <s v="450 GOBIERNO REGIONAL DEL DEPARTAMENTO DE JUNIN"/>
    <x v="125"/>
    <s v="004106"/>
    <s v="VACANTES"/>
    <s v="Tecnicos"/>
    <x v="9"/>
    <n v="1800"/>
    <s v="Ley N° 31538 Artículo 27"/>
  </r>
  <r>
    <s v="450 GOBIERNO REGIONAL DEL DEPARTAMENTO DE JUNIN"/>
    <x v="125"/>
    <s v="004107"/>
    <s v="VACANTES"/>
    <s v="Tecnicos"/>
    <x v="9"/>
    <n v="1800"/>
    <s v="Ley N° 31538 Artículo 27"/>
  </r>
  <r>
    <s v="450 GOBIERNO REGIONAL DEL DEPARTAMENTO DE JUNIN"/>
    <x v="125"/>
    <s v="004108"/>
    <s v="VACANTES"/>
    <s v="Tecnicos"/>
    <x v="9"/>
    <n v="1800"/>
    <s v="Ley N° 31538 Artículo 27"/>
  </r>
  <r>
    <s v="450 GOBIERNO REGIONAL DEL DEPARTAMENTO DE JUNIN"/>
    <x v="125"/>
    <s v="004109"/>
    <s v="VACANTES"/>
    <s v="Tecnicos"/>
    <x v="9"/>
    <n v="1800"/>
    <s v="Ley N° 31538 Artículo 27"/>
  </r>
  <r>
    <s v="450 GOBIERNO REGIONAL DEL DEPARTAMENTO DE JUNIN"/>
    <x v="125"/>
    <s v="004110"/>
    <s v="VACANTES"/>
    <s v="Tecnicos"/>
    <x v="9"/>
    <n v="1800"/>
    <s v="Ley N° 31538 Artículo 27"/>
  </r>
  <r>
    <s v="450 GOBIERNO REGIONAL DEL DEPARTAMENTO DE JUNIN"/>
    <x v="125"/>
    <s v="004111"/>
    <s v="VACANTES"/>
    <s v="Tecnicos"/>
    <x v="9"/>
    <n v="1800"/>
    <s v="Ley N° 31538 Artículo 27"/>
  </r>
  <r>
    <s v="450 GOBIERNO REGIONAL DEL DEPARTAMENTO DE JUNIN"/>
    <x v="125"/>
    <s v="004112"/>
    <s v="VACANTES"/>
    <s v="Tecnicos"/>
    <x v="9"/>
    <n v="1800"/>
    <s v="Ley N° 31538 Artículo 27"/>
  </r>
  <r>
    <s v="450 GOBIERNO REGIONAL DEL DEPARTAMENTO DE JUNIN"/>
    <x v="125"/>
    <s v="004113"/>
    <s v="VACANTES"/>
    <s v="Tecnicos"/>
    <x v="9"/>
    <n v="1800"/>
    <s v="Ley N° 31538 Artículo 27"/>
  </r>
  <r>
    <s v="450 GOBIERNO REGIONAL DEL DEPARTAMENTO DE JUNIN"/>
    <x v="125"/>
    <s v="004114"/>
    <s v="VACANTES"/>
    <s v="Tecnicos"/>
    <x v="9"/>
    <n v="1800"/>
    <s v="Ley N° 31538 Artículo 27"/>
  </r>
  <r>
    <s v="450 GOBIERNO REGIONAL DEL DEPARTAMENTO DE JUNIN"/>
    <x v="125"/>
    <s v="004115"/>
    <s v="VACANTES"/>
    <s v="Tecnicos"/>
    <x v="9"/>
    <n v="1800"/>
    <s v="Ley N° 31538 Artículo 27"/>
  </r>
  <r>
    <s v="450 GOBIERNO REGIONAL DEL DEPARTAMENTO DE JUNIN"/>
    <x v="125"/>
    <s v="004116"/>
    <s v="VACANTES"/>
    <s v="Tecnicos"/>
    <x v="9"/>
    <n v="1800"/>
    <s v="Ley N° 31538 Artículo 27"/>
  </r>
  <r>
    <s v="450 GOBIERNO REGIONAL DEL DEPARTAMENTO DE JUNIN"/>
    <x v="125"/>
    <s v="004117"/>
    <s v="VACANTES"/>
    <s v="Tecnicos"/>
    <x v="9"/>
    <n v="1800"/>
    <s v="Ley N° 31538 Artículo 27"/>
  </r>
  <r>
    <s v="450 GOBIERNO REGIONAL DEL DEPARTAMENTO DE JUNIN"/>
    <x v="125"/>
    <s v="004118"/>
    <s v="VACANTES"/>
    <s v="Tecnicos"/>
    <x v="9"/>
    <n v="1800"/>
    <s v="Ley N° 31538 Artículo 27"/>
  </r>
  <r>
    <s v="450 GOBIERNO REGIONAL DEL DEPARTAMENTO DE JUNIN"/>
    <x v="125"/>
    <s v="004119"/>
    <s v="VACANTES"/>
    <s v="Tecnicos"/>
    <x v="9"/>
    <n v="1800"/>
    <s v="Ley N° 31538 Artículo 27"/>
  </r>
  <r>
    <s v="450 GOBIERNO REGIONAL DEL DEPARTAMENTO DE JUNIN"/>
    <x v="125"/>
    <s v="004120"/>
    <s v="VACANTES"/>
    <s v="Tecnicos"/>
    <x v="9"/>
    <n v="1800"/>
    <s v="Ley N° 31538 Artículo 27"/>
  </r>
  <r>
    <s v="450 GOBIERNO REGIONAL DEL DEPARTAMENTO DE JUNIN"/>
    <x v="125"/>
    <s v="004121"/>
    <s v="VACANTES"/>
    <s v="Tecnicos"/>
    <x v="9"/>
    <n v="1800"/>
    <s v="Ley N° 31538 Artículo 27"/>
  </r>
  <r>
    <s v="450 GOBIERNO REGIONAL DEL DEPARTAMENTO DE JUNIN"/>
    <x v="125"/>
    <s v="004122"/>
    <s v="VACANTES"/>
    <s v="Tecnicos"/>
    <x v="9"/>
    <n v="1800"/>
    <s v="Ley N° 31538 Artículo 27"/>
  </r>
  <r>
    <s v="450 GOBIERNO REGIONAL DEL DEPARTAMENTO DE JUNIN"/>
    <x v="125"/>
    <s v="004123"/>
    <s v="VACANTES"/>
    <s v="Tecnicos"/>
    <x v="9"/>
    <n v="1800"/>
    <s v="Ley N° 31538 Artículo 27"/>
  </r>
  <r>
    <s v="450 GOBIERNO REGIONAL DEL DEPARTAMENTO DE JUNIN"/>
    <x v="125"/>
    <s v="004124"/>
    <s v="VACANTES"/>
    <s v="Tecnicos"/>
    <x v="9"/>
    <n v="1800"/>
    <s v="Ley N° 31538 Artículo 27"/>
  </r>
  <r>
    <s v="450 GOBIERNO REGIONAL DEL DEPARTAMENTO DE JUNIN"/>
    <x v="125"/>
    <s v="004125"/>
    <s v="VACANTES"/>
    <s v="Tecnicos"/>
    <x v="9"/>
    <n v="1800"/>
    <s v="Ley N° 31538 Artículo 27"/>
  </r>
  <r>
    <s v="450 GOBIERNO REGIONAL DEL DEPARTAMENTO DE JUNIN"/>
    <x v="125"/>
    <s v="004126"/>
    <s v="VACANTES"/>
    <s v="Tecnicos"/>
    <x v="9"/>
    <n v="1800"/>
    <s v="Ley N° 31538 Artículo 27"/>
  </r>
  <r>
    <s v="450 GOBIERNO REGIONAL DEL DEPARTAMENTO DE JUNIN"/>
    <x v="125"/>
    <s v="004127"/>
    <s v="VACANTES"/>
    <s v="Tecnicos"/>
    <x v="9"/>
    <n v="1800"/>
    <s v="Ley N° 31538 Artículo 27"/>
  </r>
  <r>
    <s v="450 GOBIERNO REGIONAL DEL DEPARTAMENTO DE JUNIN"/>
    <x v="125"/>
    <s v="004161"/>
    <s v="VACANTES"/>
    <s v="Tecnicos"/>
    <x v="11"/>
    <n v="1800"/>
    <s v="Ley N° 31538 Artículo 27"/>
  </r>
  <r>
    <s v="450 GOBIERNO REGIONAL DEL DEPARTAMENTO DE JUNIN"/>
    <x v="125"/>
    <s v="004162"/>
    <s v="VACANTES"/>
    <s v="Tecnicos"/>
    <x v="11"/>
    <n v="1800"/>
    <s v="Ley N° 31538 Artículo 27"/>
  </r>
  <r>
    <s v="450 GOBIERNO REGIONAL DEL DEPARTAMENTO DE JUNIN"/>
    <x v="125"/>
    <s v="004163"/>
    <s v="VACANTES"/>
    <s v="Tecnicos"/>
    <x v="11"/>
    <n v="1800"/>
    <s v="Ley N° 31538 Artículo 27"/>
  </r>
  <r>
    <s v="450 GOBIERNO REGIONAL DEL DEPARTAMENTO DE JUNIN"/>
    <x v="125"/>
    <s v="004164"/>
    <s v="VACANTES"/>
    <s v="Tecnicos"/>
    <x v="11"/>
    <n v="1800"/>
    <s v="Ley N° 31538 Artículo 27"/>
  </r>
  <r>
    <s v="450 GOBIERNO REGIONAL DEL DEPARTAMENTO DE JUNIN"/>
    <x v="125"/>
    <s v="004165"/>
    <s v="VACANTES"/>
    <s v="Tecnicos"/>
    <x v="11"/>
    <n v="1800"/>
    <s v="Ley N° 31538 Artículo 27"/>
  </r>
  <r>
    <s v="450 GOBIERNO REGIONAL DEL DEPARTAMENTO DE JUNIN"/>
    <x v="125"/>
    <s v="004166"/>
    <s v="VACANTES"/>
    <s v="Tecnicos"/>
    <x v="11"/>
    <n v="1800"/>
    <s v="Ley N° 31538 Artículo 27"/>
  </r>
  <r>
    <s v="450 GOBIERNO REGIONAL DEL DEPARTAMENTO DE JUNIN"/>
    <x v="125"/>
    <s v="004167"/>
    <s v="VACANTES"/>
    <s v="Tecnicos"/>
    <x v="11"/>
    <n v="1800"/>
    <s v="Ley N° 31538 Artículo 27"/>
  </r>
  <r>
    <s v="450 GOBIERNO REGIONAL DEL DEPARTAMENTO DE JUNIN"/>
    <x v="125"/>
    <s v="004168"/>
    <s v="VACANTES"/>
    <s v="Tecnicos"/>
    <x v="11"/>
    <n v="1800"/>
    <s v="Ley N° 31538 Artículo 27"/>
  </r>
  <r>
    <s v="450 GOBIERNO REGIONAL DEL DEPARTAMENTO DE JUNIN"/>
    <x v="125"/>
    <s v="003948"/>
    <s v="VACANTES"/>
    <s v="Tecnicos"/>
    <x v="87"/>
    <n v="1800"/>
    <s v="Ley N° 31538 Artículo 27"/>
  </r>
  <r>
    <s v="450 GOBIERNO REGIONAL DEL DEPARTAMENTO DE JUNIN"/>
    <x v="125"/>
    <s v="004078"/>
    <s v="VACANTES"/>
    <s v="Tecnicos"/>
    <x v="87"/>
    <n v="1800"/>
    <s v="Ley N° 31538 Artículo 27"/>
  </r>
  <r>
    <s v="450 GOBIERNO REGIONAL DEL DEPARTAMENTO DE JUNIN"/>
    <x v="125"/>
    <s v="003949"/>
    <s v="VACANTES"/>
    <s v="Tecnicos"/>
    <x v="88"/>
    <n v="1800"/>
    <s v="Ley N° 31538 Artículo 27"/>
  </r>
  <r>
    <s v="450 GOBIERNO REGIONAL DEL DEPARTAMENTO DE JUNIN"/>
    <x v="126"/>
    <s v="002491"/>
    <s v="VACANTES"/>
    <s v="Profesionales de la Salud"/>
    <x v="0"/>
    <n v="2900"/>
    <s v="Ley N° 31538 Artículo 27"/>
  </r>
  <r>
    <s v="450 GOBIERNO REGIONAL DEL DEPARTAMENTO DE JUNIN"/>
    <x v="126"/>
    <s v="002492"/>
    <s v="VACANTES"/>
    <s v="Profesionales de la Salud"/>
    <x v="0"/>
    <n v="2900"/>
    <s v="Ley N° 31538 Artículo 27"/>
  </r>
  <r>
    <s v="450 GOBIERNO REGIONAL DEL DEPARTAMENTO DE JUNIN"/>
    <x v="126"/>
    <s v="002524"/>
    <s v="VACANTES"/>
    <s v="Profesionales de la Salud"/>
    <x v="0"/>
    <n v="2900"/>
    <s v="Ley N° 31538 Artículo 27"/>
  </r>
  <r>
    <s v="450 GOBIERNO REGIONAL DEL DEPARTAMENTO DE JUNIN"/>
    <x v="126"/>
    <s v="002525"/>
    <s v="VACANTES"/>
    <s v="Profesionales de la Salud"/>
    <x v="0"/>
    <n v="2900"/>
    <s v="Ley N° 31538 Artículo 27"/>
  </r>
  <r>
    <s v="450 GOBIERNO REGIONAL DEL DEPARTAMENTO DE JUNIN"/>
    <x v="126"/>
    <s v="002527"/>
    <s v="VACANTES"/>
    <s v="Profesionales de la Salud"/>
    <x v="0"/>
    <n v="2900"/>
    <s v="Ley N° 31538 Artículo 27"/>
  </r>
  <r>
    <s v="450 GOBIERNO REGIONAL DEL DEPARTAMENTO DE JUNIN"/>
    <x v="126"/>
    <s v="002540"/>
    <s v="VACANTES"/>
    <s v="Profesionales de la Salud"/>
    <x v="0"/>
    <n v="2900"/>
    <s v="Ley N° 31538 Artículo 27"/>
  </r>
  <r>
    <s v="450 GOBIERNO REGIONAL DEL DEPARTAMENTO DE JUNIN"/>
    <x v="126"/>
    <s v="002541"/>
    <s v="VACANTES"/>
    <s v="Profesionales de la Salud"/>
    <x v="0"/>
    <n v="2900"/>
    <s v="Ley N° 31538 Artículo 27"/>
  </r>
  <r>
    <s v="450 GOBIERNO REGIONAL DEL DEPARTAMENTO DE JUNIN"/>
    <x v="126"/>
    <s v="002542"/>
    <s v="VACANTES"/>
    <s v="Profesionales de la Salud"/>
    <x v="0"/>
    <n v="2900"/>
    <s v="Ley N° 31538 Artículo 27"/>
  </r>
  <r>
    <s v="450 GOBIERNO REGIONAL DEL DEPARTAMENTO DE JUNIN"/>
    <x v="126"/>
    <s v="002543"/>
    <s v="VACANTES"/>
    <s v="Profesionales de la Salud"/>
    <x v="0"/>
    <n v="2900"/>
    <s v="Ley N° 31538 Artículo 27"/>
  </r>
  <r>
    <s v="450 GOBIERNO REGIONAL DEL DEPARTAMENTO DE JUNIN"/>
    <x v="126"/>
    <s v="002544"/>
    <s v="VACANTES"/>
    <s v="Profesionales de la Salud"/>
    <x v="0"/>
    <n v="2900"/>
    <s v="Ley N° 31538 Artículo 27"/>
  </r>
  <r>
    <s v="450 GOBIERNO REGIONAL DEL DEPARTAMENTO DE JUNIN"/>
    <x v="126"/>
    <s v="002545"/>
    <s v="VACANTES"/>
    <s v="Profesionales de la Salud"/>
    <x v="0"/>
    <n v="2900"/>
    <s v="Ley N° 31538 Artículo 27"/>
  </r>
  <r>
    <s v="450 GOBIERNO REGIONAL DEL DEPARTAMENTO DE JUNIN"/>
    <x v="126"/>
    <s v="002546"/>
    <s v="VACANTES"/>
    <s v="Profesionales de la Salud"/>
    <x v="0"/>
    <n v="2900"/>
    <s v="Ley N° 31538 Artículo 27"/>
  </r>
  <r>
    <s v="450 GOBIERNO REGIONAL DEL DEPARTAMENTO DE JUNIN"/>
    <x v="126"/>
    <s v="002547"/>
    <s v="VACANTES"/>
    <s v="Profesionales de la Salud"/>
    <x v="0"/>
    <n v="2900"/>
    <s v="Ley N° 31538 Artículo 27"/>
  </r>
  <r>
    <s v="450 GOBIERNO REGIONAL DEL DEPARTAMENTO DE JUNIN"/>
    <x v="126"/>
    <s v="002548"/>
    <s v="VACANTES"/>
    <s v="Profesionales de la Salud"/>
    <x v="0"/>
    <n v="2900"/>
    <s v="Ley N° 31538 Artículo 27"/>
  </r>
  <r>
    <s v="450 GOBIERNO REGIONAL DEL DEPARTAMENTO DE JUNIN"/>
    <x v="126"/>
    <s v="002549"/>
    <s v="VACANTES"/>
    <s v="Profesionales de la Salud"/>
    <x v="0"/>
    <n v="2900"/>
    <s v="Ley N° 31538 Artículo 27"/>
  </r>
  <r>
    <s v="450 GOBIERNO REGIONAL DEL DEPARTAMENTO DE JUNIN"/>
    <x v="126"/>
    <s v="002550"/>
    <s v="VACANTES"/>
    <s v="Profesionales de la Salud"/>
    <x v="0"/>
    <n v="2900"/>
    <s v="Ley N° 31538 Artículo 27"/>
  </r>
  <r>
    <s v="450 GOBIERNO REGIONAL DEL DEPARTAMENTO DE JUNIN"/>
    <x v="126"/>
    <s v="002551"/>
    <s v="VACANTES"/>
    <s v="Profesionales de la Salud"/>
    <x v="0"/>
    <n v="2900"/>
    <s v="Ley N° 31538 Artículo 27"/>
  </r>
  <r>
    <s v="450 GOBIERNO REGIONAL DEL DEPARTAMENTO DE JUNIN"/>
    <x v="126"/>
    <s v="002552"/>
    <s v="VACANTES"/>
    <s v="Profesionales de la Salud"/>
    <x v="0"/>
    <n v="2900"/>
    <s v="Ley N° 31538 Artículo 27"/>
  </r>
  <r>
    <s v="450 GOBIERNO REGIONAL DEL DEPARTAMENTO DE JUNIN"/>
    <x v="126"/>
    <s v="002553"/>
    <s v="VACANTES"/>
    <s v="Profesionales de la Salud"/>
    <x v="0"/>
    <n v="2900"/>
    <s v="Ley N° 31538 Artículo 27"/>
  </r>
  <r>
    <s v="450 GOBIERNO REGIONAL DEL DEPARTAMENTO DE JUNIN"/>
    <x v="126"/>
    <s v="002554"/>
    <s v="VACANTES"/>
    <s v="Profesionales de la Salud"/>
    <x v="0"/>
    <n v="2900"/>
    <s v="Ley N° 31538 Artículo 27"/>
  </r>
  <r>
    <s v="450 GOBIERNO REGIONAL DEL DEPARTAMENTO DE JUNIN"/>
    <x v="126"/>
    <s v="002555"/>
    <s v="VACANTES"/>
    <s v="Profesionales de la Salud"/>
    <x v="0"/>
    <n v="2900"/>
    <s v="Ley N° 31538 Artículo 27"/>
  </r>
  <r>
    <s v="450 GOBIERNO REGIONAL DEL DEPARTAMENTO DE JUNIN"/>
    <x v="126"/>
    <s v="002556"/>
    <s v="VACANTES"/>
    <s v="Profesionales de la Salud"/>
    <x v="0"/>
    <n v="2900"/>
    <s v="Ley N° 31538 Artículo 27"/>
  </r>
  <r>
    <s v="450 GOBIERNO REGIONAL DEL DEPARTAMENTO DE JUNIN"/>
    <x v="126"/>
    <s v="002557"/>
    <s v="VACANTES"/>
    <s v="Profesionales de la Salud"/>
    <x v="0"/>
    <n v="2900"/>
    <s v="Ley N° 31538 Artículo 27"/>
  </r>
  <r>
    <s v="450 GOBIERNO REGIONAL DEL DEPARTAMENTO DE JUNIN"/>
    <x v="126"/>
    <s v="002569"/>
    <s v="VACANTES"/>
    <s v="Profesionales de la Salud"/>
    <x v="0"/>
    <n v="2900"/>
    <s v="Ley N° 31538 Artículo 27"/>
  </r>
  <r>
    <s v="450 GOBIERNO REGIONAL DEL DEPARTAMENTO DE JUNIN"/>
    <x v="126"/>
    <s v="002570"/>
    <s v="VACANTES"/>
    <s v="Profesionales de la Salud"/>
    <x v="0"/>
    <n v="2900"/>
    <s v="Ley N° 31538 Artículo 27"/>
  </r>
  <r>
    <s v="450 GOBIERNO REGIONAL DEL DEPARTAMENTO DE JUNIN"/>
    <x v="126"/>
    <s v="002571"/>
    <s v="VACANTES"/>
    <s v="Profesionales de la Salud"/>
    <x v="0"/>
    <n v="2900"/>
    <s v="Ley N° 31538 Artículo 27"/>
  </r>
  <r>
    <s v="450 GOBIERNO REGIONAL DEL DEPARTAMENTO DE JUNIN"/>
    <x v="126"/>
    <s v="002572"/>
    <s v="VACANTES"/>
    <s v="Profesionales de la Salud"/>
    <x v="0"/>
    <n v="2900"/>
    <s v="Ley N° 31538 Artículo 27"/>
  </r>
  <r>
    <s v="450 GOBIERNO REGIONAL DEL DEPARTAMENTO DE JUNIN"/>
    <x v="126"/>
    <s v="002573"/>
    <s v="VACANTES"/>
    <s v="Profesionales de la Salud"/>
    <x v="0"/>
    <n v="2900"/>
    <s v="Ley N° 31538 Artículo 27"/>
  </r>
  <r>
    <s v="450 GOBIERNO REGIONAL DEL DEPARTAMENTO DE JUNIN"/>
    <x v="126"/>
    <s v="002574"/>
    <s v="VACANTES"/>
    <s v="Profesionales de la Salud"/>
    <x v="0"/>
    <n v="2900"/>
    <s v="Ley N° 31538 Artículo 27"/>
  </r>
  <r>
    <s v="450 GOBIERNO REGIONAL DEL DEPARTAMENTO DE JUNIN"/>
    <x v="126"/>
    <s v="002575"/>
    <s v="VACANTES"/>
    <s v="Profesionales de la Salud"/>
    <x v="0"/>
    <n v="2900"/>
    <s v="Ley N° 31538 Artículo 27"/>
  </r>
  <r>
    <s v="450 GOBIERNO REGIONAL DEL DEPARTAMENTO DE JUNIN"/>
    <x v="126"/>
    <s v="002590"/>
    <s v="VACANTES"/>
    <s v="Profesionales de la Salud"/>
    <x v="0"/>
    <n v="2900"/>
    <s v="Ley N° 31538 Artículo 27"/>
  </r>
  <r>
    <s v="450 GOBIERNO REGIONAL DEL DEPARTAMENTO DE JUNIN"/>
    <x v="126"/>
    <s v="002591"/>
    <s v="VACANTES"/>
    <s v="Profesionales de la Salud"/>
    <x v="0"/>
    <n v="2900"/>
    <s v="Ley N° 31538 Artículo 27"/>
  </r>
  <r>
    <s v="450 GOBIERNO REGIONAL DEL DEPARTAMENTO DE JUNIN"/>
    <x v="126"/>
    <s v="002592"/>
    <s v="VACANTES"/>
    <s v="Profesionales de la Salud"/>
    <x v="0"/>
    <n v="2900"/>
    <s v="Ley N° 31538 Artículo 27"/>
  </r>
  <r>
    <s v="450 GOBIERNO REGIONAL DEL DEPARTAMENTO DE JUNIN"/>
    <x v="126"/>
    <s v="002593"/>
    <s v="VACANTES"/>
    <s v="Profesionales de la Salud"/>
    <x v="0"/>
    <n v="2900"/>
    <s v="Ley N° 31538 Artículo 27"/>
  </r>
  <r>
    <s v="450 GOBIERNO REGIONAL DEL DEPARTAMENTO DE JUNIN"/>
    <x v="126"/>
    <s v="002594"/>
    <s v="VACANTES"/>
    <s v="Profesionales de la Salud"/>
    <x v="0"/>
    <n v="2900"/>
    <s v="Ley N° 31538 Artículo 27"/>
  </r>
  <r>
    <s v="450 GOBIERNO REGIONAL DEL DEPARTAMENTO DE JUNIN"/>
    <x v="126"/>
    <s v="002595"/>
    <s v="VACANTES"/>
    <s v="Profesionales de la Salud"/>
    <x v="0"/>
    <n v="2900"/>
    <s v="Ley N° 31538 Artículo 27"/>
  </r>
  <r>
    <s v="450 GOBIERNO REGIONAL DEL DEPARTAMENTO DE JUNIN"/>
    <x v="126"/>
    <s v="002596"/>
    <s v="VACANTES"/>
    <s v="Profesionales de la Salud"/>
    <x v="0"/>
    <n v="2900"/>
    <s v="Ley N° 31538 Artículo 27"/>
  </r>
  <r>
    <s v="450 GOBIERNO REGIONAL DEL DEPARTAMENTO DE JUNIN"/>
    <x v="126"/>
    <s v="002597"/>
    <s v="VACANTES"/>
    <s v="Profesionales de la Salud"/>
    <x v="0"/>
    <n v="2900"/>
    <s v="Ley N° 31538 Artículo 27"/>
  </r>
  <r>
    <s v="450 GOBIERNO REGIONAL DEL DEPARTAMENTO DE JUNIN"/>
    <x v="126"/>
    <s v="002598"/>
    <s v="VACANTES"/>
    <s v="Profesionales de la Salud"/>
    <x v="0"/>
    <n v="2900"/>
    <s v="Ley N° 31538 Artículo 27"/>
  </r>
  <r>
    <s v="450 GOBIERNO REGIONAL DEL DEPARTAMENTO DE JUNIN"/>
    <x v="126"/>
    <s v="002599"/>
    <s v="VACANTES"/>
    <s v="Profesionales de la Salud"/>
    <x v="0"/>
    <n v="2900"/>
    <s v="Ley N° 31538 Artículo 27"/>
  </r>
  <r>
    <s v="450 GOBIERNO REGIONAL DEL DEPARTAMENTO DE JUNIN"/>
    <x v="126"/>
    <s v="002653"/>
    <s v="VACANTES"/>
    <s v="Profesionales de la Salud"/>
    <x v="0"/>
    <n v="2900"/>
    <s v="Ley N° 31538 Artículo 27"/>
  </r>
  <r>
    <s v="450 GOBIERNO REGIONAL DEL DEPARTAMENTO DE JUNIN"/>
    <x v="126"/>
    <s v="002654"/>
    <s v="VACANTES"/>
    <s v="Profesionales de la Salud"/>
    <x v="0"/>
    <n v="2900"/>
    <s v="Ley N° 31538 Artículo 27"/>
  </r>
  <r>
    <s v="450 GOBIERNO REGIONAL DEL DEPARTAMENTO DE JUNIN"/>
    <x v="126"/>
    <s v="002655"/>
    <s v="VACANTES"/>
    <s v="Profesionales de la Salud"/>
    <x v="0"/>
    <n v="2900"/>
    <s v="Ley N° 31538 Artículo 27"/>
  </r>
  <r>
    <s v="450 GOBIERNO REGIONAL DEL DEPARTAMENTO DE JUNIN"/>
    <x v="126"/>
    <s v="002656"/>
    <s v="VACANTES"/>
    <s v="Profesionales de la Salud"/>
    <x v="0"/>
    <n v="2900"/>
    <s v="Ley N° 31538 Artículo 27"/>
  </r>
  <r>
    <s v="450 GOBIERNO REGIONAL DEL DEPARTAMENTO DE JUNIN"/>
    <x v="126"/>
    <s v="002579"/>
    <s v="VACANTES"/>
    <s v="Profesionales de la Salud"/>
    <x v="1"/>
    <n v="5200"/>
    <s v="Ley N° 31538 Artículo 27"/>
  </r>
  <r>
    <s v="450 GOBIERNO REGIONAL DEL DEPARTAMENTO DE JUNIN"/>
    <x v="126"/>
    <s v="002580"/>
    <s v="VACANTES"/>
    <s v="Profesionales de la Salud"/>
    <x v="1"/>
    <n v="5200"/>
    <s v="Ley N° 31538 Artículo 27"/>
  </r>
  <r>
    <s v="450 GOBIERNO REGIONAL DEL DEPARTAMENTO DE JUNIN"/>
    <x v="126"/>
    <s v="002581"/>
    <s v="VACANTES"/>
    <s v="Profesionales de la Salud"/>
    <x v="1"/>
    <n v="5200"/>
    <s v="Ley N° 31538 Artículo 27"/>
  </r>
  <r>
    <s v="450 GOBIERNO REGIONAL DEL DEPARTAMENTO DE JUNIN"/>
    <x v="126"/>
    <s v="002639"/>
    <s v="VACANTES"/>
    <s v="Profesionales de la Salud"/>
    <x v="1"/>
    <n v="5200"/>
    <s v="Ley N° 31538 Artículo 27"/>
  </r>
  <r>
    <s v="450 GOBIERNO REGIONAL DEL DEPARTAMENTO DE JUNIN"/>
    <x v="126"/>
    <s v="002641"/>
    <s v="VACANTES"/>
    <s v="Profesionales de la Salud"/>
    <x v="1"/>
    <n v="5200"/>
    <s v="Ley N° 31538 Artículo 27"/>
  </r>
  <r>
    <s v="450 GOBIERNO REGIONAL DEL DEPARTAMENTO DE JUNIN"/>
    <x v="126"/>
    <s v="002642"/>
    <s v="VACANTES"/>
    <s v="Profesionales de la Salud"/>
    <x v="1"/>
    <n v="5200"/>
    <s v="Ley N° 31538 Artículo 27"/>
  </r>
  <r>
    <s v="450 GOBIERNO REGIONAL DEL DEPARTAMENTO DE JUNIN"/>
    <x v="126"/>
    <s v="002644"/>
    <s v="VACANTES"/>
    <s v="Profesionales de la Salud"/>
    <x v="1"/>
    <n v="5200"/>
    <s v="Ley N° 31538 Artículo 27"/>
  </r>
  <r>
    <s v="450 GOBIERNO REGIONAL DEL DEPARTAMENTO DE JUNIN"/>
    <x v="126"/>
    <s v="002645"/>
    <s v="VACANTES"/>
    <s v="Profesionales de la Salud"/>
    <x v="1"/>
    <n v="5200"/>
    <s v="Ley N° 31538 Artículo 27"/>
  </r>
  <r>
    <s v="450 GOBIERNO REGIONAL DEL DEPARTAMENTO DE JUNIN"/>
    <x v="126"/>
    <s v="002646"/>
    <s v="VACANTES"/>
    <s v="Profesionales de la Salud"/>
    <x v="1"/>
    <n v="5200"/>
    <s v="Ley N° 31538 Artículo 27"/>
  </r>
  <r>
    <s v="450 GOBIERNO REGIONAL DEL DEPARTAMENTO DE JUNIN"/>
    <x v="126"/>
    <s v="002647"/>
    <s v="VACANTES"/>
    <s v="Profesionales de la Salud"/>
    <x v="1"/>
    <n v="5200"/>
    <s v="Ley N° 31538 Artículo 27"/>
  </r>
  <r>
    <s v="450 GOBIERNO REGIONAL DEL DEPARTAMENTO DE JUNIN"/>
    <x v="126"/>
    <s v="002648"/>
    <s v="VACANTES"/>
    <s v="Profesionales de la Salud"/>
    <x v="1"/>
    <n v="5200"/>
    <s v="Ley N° 31538 Artículo 27"/>
  </r>
  <r>
    <s v="450 GOBIERNO REGIONAL DEL DEPARTAMENTO DE JUNIN"/>
    <x v="126"/>
    <s v="002649"/>
    <s v="VACANTES"/>
    <s v="Profesionales de la Salud"/>
    <x v="1"/>
    <n v="5200"/>
    <s v="Ley N° 31538 Artículo 27"/>
  </r>
  <r>
    <s v="450 GOBIERNO REGIONAL DEL DEPARTAMENTO DE JUNIN"/>
    <x v="126"/>
    <s v="002650"/>
    <s v="VACANTES"/>
    <s v="Profesionales de la Salud"/>
    <x v="1"/>
    <n v="5200"/>
    <s v="Ley N° 31538 Artículo 27"/>
  </r>
  <r>
    <s v="450 GOBIERNO REGIONAL DEL DEPARTAMENTO DE JUNIN"/>
    <x v="126"/>
    <s v="002651"/>
    <s v="VACANTES"/>
    <s v="Profesionales de la Salud"/>
    <x v="1"/>
    <n v="5200"/>
    <s v="Ley N° 31538 Artículo 27"/>
  </r>
  <r>
    <s v="450 GOBIERNO REGIONAL DEL DEPARTAMENTO DE JUNIN"/>
    <x v="126"/>
    <s v="002652"/>
    <s v="VACANTES"/>
    <s v="Profesionales de la Salud"/>
    <x v="1"/>
    <n v="5200"/>
    <s v="Ley N° 31538 Artículo 27"/>
  </r>
  <r>
    <s v="450 GOBIERNO REGIONAL DEL DEPARTAMENTO DE JUNIN"/>
    <x v="126"/>
    <s v="002640"/>
    <s v="VACANTES"/>
    <s v="Profesionales de la Salud"/>
    <x v="2"/>
    <n v="7300"/>
    <s v="Ley N° 31538 Artículo 27"/>
  </r>
  <r>
    <s v="450 GOBIERNO REGIONAL DEL DEPARTAMENTO DE JUNIN"/>
    <x v="126"/>
    <s v="002643"/>
    <s v="VACANTES"/>
    <s v="Profesionales de la Salud"/>
    <x v="2"/>
    <n v="7300"/>
    <s v="Ley N° 31538 Artículo 27"/>
  </r>
  <r>
    <s v="450 GOBIERNO REGIONAL DEL DEPARTAMENTO DE JUNIN"/>
    <x v="126"/>
    <s v="002657"/>
    <s v="VACANTES"/>
    <s v="Profesionales de la Salud"/>
    <x v="14"/>
    <n v="2900"/>
    <s v="Ley N° 31538 Artículo 27"/>
  </r>
  <r>
    <s v="450 GOBIERNO REGIONAL DEL DEPARTAMENTO DE JUNIN"/>
    <x v="126"/>
    <s v="002519"/>
    <s v="VACANTES"/>
    <s v="Profesionales de la Salud"/>
    <x v="5"/>
    <n v="2900"/>
    <s v="Ley N° 31538 Artículo 27"/>
  </r>
  <r>
    <s v="450 GOBIERNO REGIONAL DEL DEPARTAMENTO DE JUNIN"/>
    <x v="126"/>
    <s v="002520"/>
    <s v="VACANTES"/>
    <s v="Profesionales de la Salud"/>
    <x v="5"/>
    <n v="2900"/>
    <s v="Ley N° 31538 Artículo 27"/>
  </r>
  <r>
    <s v="450 GOBIERNO REGIONAL DEL DEPARTAMENTO DE JUNIN"/>
    <x v="126"/>
    <s v="002340"/>
    <s v="VACANTES"/>
    <s v="Profesionales de la Salud"/>
    <x v="15"/>
    <n v="2900"/>
    <s v="Ley N° 31538 Artículo 27"/>
  </r>
  <r>
    <s v="450 GOBIERNO REGIONAL DEL DEPARTAMENTO DE JUNIN"/>
    <x v="126"/>
    <s v="002465"/>
    <s v="VACANTES"/>
    <s v="Profesionales de la Salud"/>
    <x v="42"/>
    <n v="2900"/>
    <s v="Ley N° 31538 Artículo 27"/>
  </r>
  <r>
    <s v="450 GOBIERNO REGIONAL DEL DEPARTAMENTO DE JUNIN"/>
    <x v="126"/>
    <s v="002466"/>
    <s v="VACANTES"/>
    <s v="Profesionales de la Salud"/>
    <x v="42"/>
    <n v="2900"/>
    <s v="Ley N° 31538 Artículo 27"/>
  </r>
  <r>
    <s v="450 GOBIERNO REGIONAL DEL DEPARTAMENTO DE JUNIN"/>
    <x v="126"/>
    <s v="002521"/>
    <s v="VACANTES"/>
    <s v="Profesionales de la Salud"/>
    <x v="42"/>
    <n v="2900"/>
    <s v="Ley N° 31538 Artículo 27"/>
  </r>
  <r>
    <s v="450 GOBIERNO REGIONAL DEL DEPARTAMENTO DE JUNIN"/>
    <x v="126"/>
    <s v="002522"/>
    <s v="VACANTES"/>
    <s v="Profesionales de la Salud"/>
    <x v="42"/>
    <n v="2900"/>
    <s v="Ley N° 31538 Artículo 27"/>
  </r>
  <r>
    <s v="450 GOBIERNO REGIONAL DEL DEPARTAMENTO DE JUNIN"/>
    <x v="126"/>
    <s v="002523"/>
    <s v="VACANTES"/>
    <s v="Profesionales de la Salud"/>
    <x v="42"/>
    <n v="2900"/>
    <s v="Ley N° 31538 Artículo 27"/>
  </r>
  <r>
    <s v="450 GOBIERNO REGIONAL DEL DEPARTAMENTO DE JUNIN"/>
    <x v="126"/>
    <s v="002604"/>
    <s v="VACANTES"/>
    <s v="Tecnicos"/>
    <x v="60"/>
    <n v="1800"/>
    <s v="Ley N° 31538 Artículo 27"/>
  </r>
  <r>
    <s v="450 GOBIERNO REGIONAL DEL DEPARTAMENTO DE JUNIN"/>
    <x v="126"/>
    <s v="002605"/>
    <s v="VACANTES"/>
    <s v="Tecnicos"/>
    <x v="60"/>
    <n v="1800"/>
    <s v="Ley N° 31538 Artículo 27"/>
  </r>
  <r>
    <s v="450 GOBIERNO REGIONAL DEL DEPARTAMENTO DE JUNIN"/>
    <x v="126"/>
    <s v="002606"/>
    <s v="VACANTES"/>
    <s v="Tecnicos"/>
    <x v="60"/>
    <n v="1800"/>
    <s v="Ley N° 31538 Artículo 27"/>
  </r>
  <r>
    <s v="450 GOBIERNO REGIONAL DEL DEPARTAMENTO DE JUNIN"/>
    <x v="126"/>
    <s v="002607"/>
    <s v="VACANTES"/>
    <s v="Tecnicos"/>
    <x v="60"/>
    <n v="1800"/>
    <s v="Ley N° 31538 Artículo 27"/>
  </r>
  <r>
    <s v="450 GOBIERNO REGIONAL DEL DEPARTAMENTO DE JUNIN"/>
    <x v="126"/>
    <s v="002608"/>
    <s v="VACANTES"/>
    <s v="Tecnicos"/>
    <x v="60"/>
    <n v="1800"/>
    <s v="Ley N° 31538 Artículo 27"/>
  </r>
  <r>
    <s v="450 GOBIERNO REGIONAL DEL DEPARTAMENTO DE JUNIN"/>
    <x v="126"/>
    <s v="002609"/>
    <s v="VACANTES"/>
    <s v="Tecnicos"/>
    <x v="60"/>
    <n v="1800"/>
    <s v="Ley N° 31538 Artículo 27"/>
  </r>
  <r>
    <s v="450 GOBIERNO REGIONAL DEL DEPARTAMENTO DE JUNIN"/>
    <x v="126"/>
    <s v="002610"/>
    <s v="VACANTES"/>
    <s v="Tecnicos"/>
    <x v="60"/>
    <n v="1800"/>
    <s v="Ley N° 31538 Artículo 27"/>
  </r>
  <r>
    <s v="450 GOBIERNO REGIONAL DEL DEPARTAMENTO DE JUNIN"/>
    <x v="126"/>
    <s v="002611"/>
    <s v="VACANTES"/>
    <s v="Tecnicos"/>
    <x v="60"/>
    <n v="1800"/>
    <s v="Ley N° 31538 Artículo 27"/>
  </r>
  <r>
    <s v="450 GOBIERNO REGIONAL DEL DEPARTAMENTO DE JUNIN"/>
    <x v="126"/>
    <s v="002612"/>
    <s v="VACANTES"/>
    <s v="Tecnicos"/>
    <x v="60"/>
    <n v="1800"/>
    <s v="Ley N° 31538 Artículo 27"/>
  </r>
  <r>
    <s v="450 GOBIERNO REGIONAL DEL DEPARTAMENTO DE JUNIN"/>
    <x v="126"/>
    <s v="002686"/>
    <s v="VACANTES"/>
    <s v="Tecnicos"/>
    <x v="60"/>
    <n v="1800"/>
    <s v="Ley N° 31538 Artículo 27"/>
  </r>
  <r>
    <s v="450 GOBIERNO REGIONAL DEL DEPARTAMENTO DE JUNIN"/>
    <x v="126"/>
    <s v="002687"/>
    <s v="VACANTES"/>
    <s v="Tecnicos"/>
    <x v="60"/>
    <n v="1800"/>
    <s v="Ley N° 31538 Artículo 27"/>
  </r>
  <r>
    <s v="450 GOBIERNO REGIONAL DEL DEPARTAMENTO DE JUNIN"/>
    <x v="126"/>
    <s v="002477"/>
    <s v="VACANTES"/>
    <s v="Tecnicos"/>
    <x v="115"/>
    <n v="1800"/>
    <s v="Ley N° 31538 Artículo 27"/>
  </r>
  <r>
    <s v="450 GOBIERNO REGIONAL DEL DEPARTAMENTO DE JUNIN"/>
    <x v="126"/>
    <s v="002624"/>
    <s v="VACANTES"/>
    <s v="Tecnicos"/>
    <x v="9"/>
    <n v="1800"/>
    <s v="Ley N° 31538 Artículo 27"/>
  </r>
  <r>
    <s v="450 GOBIERNO REGIONAL DEL DEPARTAMENTO DE JUNIN"/>
    <x v="126"/>
    <s v="002625"/>
    <s v="VACANTES"/>
    <s v="Tecnicos"/>
    <x v="9"/>
    <n v="1800"/>
    <s v="Ley N° 31538 Artículo 27"/>
  </r>
  <r>
    <s v="450 GOBIERNO REGIONAL DEL DEPARTAMENTO DE JUNIN"/>
    <x v="126"/>
    <s v="002626"/>
    <s v="VACANTES"/>
    <s v="Tecnicos"/>
    <x v="9"/>
    <n v="1800"/>
    <s v="Ley N° 31538 Artículo 27"/>
  </r>
  <r>
    <s v="450 GOBIERNO REGIONAL DEL DEPARTAMENTO DE JUNIN"/>
    <x v="126"/>
    <s v="002628"/>
    <s v="VACANTES"/>
    <s v="Tecnicos"/>
    <x v="9"/>
    <n v="1800"/>
    <s v="Ley N° 31538 Artículo 27"/>
  </r>
  <r>
    <s v="450 GOBIERNO REGIONAL DEL DEPARTAMENTO DE JUNIN"/>
    <x v="126"/>
    <s v="002629"/>
    <s v="VACANTES"/>
    <s v="Tecnicos"/>
    <x v="9"/>
    <n v="1800"/>
    <s v="Ley N° 31538 Artículo 27"/>
  </r>
  <r>
    <s v="450 GOBIERNO REGIONAL DEL DEPARTAMENTO DE JUNIN"/>
    <x v="126"/>
    <s v="002670"/>
    <s v="VACANTES"/>
    <s v="Tecnicos"/>
    <x v="9"/>
    <n v="1800"/>
    <s v="Ley N° 31538 Artículo 27"/>
  </r>
  <r>
    <s v="450 GOBIERNO REGIONAL DEL DEPARTAMENTO DE JUNIN"/>
    <x v="126"/>
    <s v="002671"/>
    <s v="VACANTES"/>
    <s v="Tecnicos"/>
    <x v="9"/>
    <n v="1800"/>
    <s v="Ley N° 31538 Artículo 27"/>
  </r>
  <r>
    <s v="450 GOBIERNO REGIONAL DEL DEPARTAMENTO DE JUNIN"/>
    <x v="126"/>
    <s v="002672"/>
    <s v="VACANTES"/>
    <s v="Tecnicos"/>
    <x v="9"/>
    <n v="1800"/>
    <s v="Ley N° 31538 Artículo 27"/>
  </r>
  <r>
    <s v="450 GOBIERNO REGIONAL DEL DEPARTAMENTO DE JUNIN"/>
    <x v="126"/>
    <s v="002673"/>
    <s v="VACANTES"/>
    <s v="Tecnicos"/>
    <x v="9"/>
    <n v="1800"/>
    <s v="Ley N° 31538 Artículo 27"/>
  </r>
  <r>
    <s v="450 GOBIERNO REGIONAL DEL DEPARTAMENTO DE JUNIN"/>
    <x v="126"/>
    <s v="002674"/>
    <s v="VACANTES"/>
    <s v="Tecnicos"/>
    <x v="9"/>
    <n v="1800"/>
    <s v="Ley N° 31538 Artículo 27"/>
  </r>
  <r>
    <s v="450 GOBIERNO REGIONAL DEL DEPARTAMENTO DE JUNIN"/>
    <x v="126"/>
    <s v="002675"/>
    <s v="VACANTES"/>
    <s v="Tecnicos"/>
    <x v="9"/>
    <n v="1800"/>
    <s v="Ley N° 31538 Artículo 27"/>
  </r>
  <r>
    <s v="450 GOBIERNO REGIONAL DEL DEPARTAMENTO DE JUNIN"/>
    <x v="126"/>
    <s v="002676"/>
    <s v="VACANTES"/>
    <s v="Tecnicos"/>
    <x v="9"/>
    <n v="1800"/>
    <s v="Ley N° 31538 Artículo 27"/>
  </r>
  <r>
    <s v="450 GOBIERNO REGIONAL DEL DEPARTAMENTO DE JUNIN"/>
    <x v="126"/>
    <s v="002677"/>
    <s v="VACANTES"/>
    <s v="Tecnicos"/>
    <x v="9"/>
    <n v="1800"/>
    <s v="Ley N° 31538 Artículo 27"/>
  </r>
  <r>
    <s v="450 GOBIERNO REGIONAL DEL DEPARTAMENTO DE JUNIN"/>
    <x v="126"/>
    <s v="002678"/>
    <s v="VACANTES"/>
    <s v="Tecnicos"/>
    <x v="9"/>
    <n v="1800"/>
    <s v="Ley N° 31538 Artículo 27"/>
  </r>
  <r>
    <s v="450 GOBIERNO REGIONAL DEL DEPARTAMENTO DE JUNIN"/>
    <x v="126"/>
    <s v="002679"/>
    <s v="VACANTES"/>
    <s v="Tecnicos"/>
    <x v="9"/>
    <n v="1800"/>
    <s v="Ley N° 31538 Artículo 27"/>
  </r>
  <r>
    <s v="450 GOBIERNO REGIONAL DEL DEPARTAMENTO DE JUNIN"/>
    <x v="126"/>
    <s v="002618"/>
    <s v="VACANTES"/>
    <s v="Tecnicos"/>
    <x v="46"/>
    <n v="1800"/>
    <s v="Ley N° 31538 Artículo 27"/>
  </r>
  <r>
    <s v="450 GOBIERNO REGIONAL DEL DEPARTAMENTO DE JUNIN"/>
    <x v="126"/>
    <s v="002537"/>
    <s v="VACANTES"/>
    <s v="Tecnicos"/>
    <x v="126"/>
    <n v="1800"/>
    <s v="Ley N° 31538 Artículo 27"/>
  </r>
  <r>
    <s v="450 GOBIERNO REGIONAL DEL DEPARTAMENTO DE JUNIN"/>
    <x v="126"/>
    <s v="002528"/>
    <s v="VACANTES"/>
    <s v="Tecnicos"/>
    <x v="10"/>
    <n v="1800"/>
    <s v="Ley N° 31538 Artículo 27"/>
  </r>
  <r>
    <s v="450 GOBIERNO REGIONAL DEL DEPARTAMENTO DE JUNIN"/>
    <x v="126"/>
    <s v="002529"/>
    <s v="VACANTES"/>
    <s v="Tecnicos"/>
    <x v="10"/>
    <n v="1800"/>
    <s v="Ley N° 31538 Artículo 27"/>
  </r>
  <r>
    <s v="450 GOBIERNO REGIONAL DEL DEPARTAMENTO DE JUNIN"/>
    <x v="126"/>
    <s v="002530"/>
    <s v="VACANTES"/>
    <s v="Tecnicos"/>
    <x v="10"/>
    <n v="1800"/>
    <s v="Ley N° 31538 Artículo 27"/>
  </r>
  <r>
    <s v="450 GOBIERNO REGIONAL DEL DEPARTAMENTO DE JUNIN"/>
    <x v="126"/>
    <s v="002531"/>
    <s v="VACANTES"/>
    <s v="Tecnicos"/>
    <x v="10"/>
    <n v="1800"/>
    <s v="Ley N° 31538 Artículo 27"/>
  </r>
  <r>
    <s v="450 GOBIERNO REGIONAL DEL DEPARTAMENTO DE JUNIN"/>
    <x v="126"/>
    <s v="002631"/>
    <s v="VACANTES"/>
    <s v="Tecnicos"/>
    <x v="10"/>
    <n v="1800"/>
    <s v="Ley N° 31538 Artículo 27"/>
  </r>
  <r>
    <s v="450 GOBIERNO REGIONAL DEL DEPARTAMENTO DE JUNIN"/>
    <x v="126"/>
    <s v="002632"/>
    <s v="VACANTES"/>
    <s v="Tecnicos"/>
    <x v="10"/>
    <n v="1800"/>
    <s v="Ley N° 31538 Artículo 27"/>
  </r>
  <r>
    <s v="450 GOBIERNO REGIONAL DEL DEPARTAMENTO DE JUNIN"/>
    <x v="126"/>
    <s v="002635"/>
    <s v="VACANTES"/>
    <s v="Tecnicos"/>
    <x v="10"/>
    <n v="1800"/>
    <s v="Ley N° 31538 Artículo 27"/>
  </r>
  <r>
    <s v="450 GOBIERNO REGIONAL DEL DEPARTAMENTO DE JUNIN"/>
    <x v="126"/>
    <s v="002636"/>
    <s v="VACANTES"/>
    <s v="Tecnicos"/>
    <x v="10"/>
    <n v="1800"/>
    <s v="Ley N° 31538 Artículo 27"/>
  </r>
  <r>
    <s v="450 GOBIERNO REGIONAL DEL DEPARTAMENTO DE JUNIN"/>
    <x v="126"/>
    <s v="002637"/>
    <s v="VACANTES"/>
    <s v="Tecnicos"/>
    <x v="10"/>
    <n v="1800"/>
    <s v="Ley N° 31538 Artículo 27"/>
  </r>
  <r>
    <s v="450 GOBIERNO REGIONAL DEL DEPARTAMENTO DE JUNIN"/>
    <x v="126"/>
    <s v="002680"/>
    <s v="VACANTES"/>
    <s v="Tecnicos"/>
    <x v="10"/>
    <n v="1800"/>
    <s v="Ley N° 31538 Artículo 27"/>
  </r>
  <r>
    <s v="450 GOBIERNO REGIONAL DEL DEPARTAMENTO DE JUNIN"/>
    <x v="126"/>
    <s v="002681"/>
    <s v="VACANTES"/>
    <s v="Tecnicos"/>
    <x v="10"/>
    <n v="1800"/>
    <s v="Ley N° 31538 Artículo 27"/>
  </r>
  <r>
    <s v="450 GOBIERNO REGIONAL DEL DEPARTAMENTO DE JUNIN"/>
    <x v="126"/>
    <s v="002454"/>
    <s v="VACANTES"/>
    <s v="Tecnicos"/>
    <x v="11"/>
    <n v="1800"/>
    <s v="Ley N° 31538 Artículo 27"/>
  </r>
  <r>
    <s v="450 GOBIERNO REGIONAL DEL DEPARTAMENTO DE JUNIN"/>
    <x v="126"/>
    <s v="002455"/>
    <s v="VACANTES"/>
    <s v="Tecnicos"/>
    <x v="11"/>
    <n v="1800"/>
    <s v="Ley N° 31538 Artículo 27"/>
  </r>
  <r>
    <s v="450 GOBIERNO REGIONAL DEL DEPARTAMENTO DE JUNIN"/>
    <x v="126"/>
    <s v="002456"/>
    <s v="VACANTES"/>
    <s v="Tecnicos"/>
    <x v="11"/>
    <n v="1800"/>
    <s v="Ley N° 31538 Artículo 27"/>
  </r>
  <r>
    <s v="450 GOBIERNO REGIONAL DEL DEPARTAMENTO DE JUNIN"/>
    <x v="126"/>
    <s v="002495"/>
    <s v="VACANTES"/>
    <s v="Tecnicos"/>
    <x v="11"/>
    <n v="1800"/>
    <s v="Ley N° 31538 Artículo 27"/>
  </r>
  <r>
    <s v="450 GOBIERNO REGIONAL DEL DEPARTAMENTO DE JUNIN"/>
    <x v="126"/>
    <s v="002627"/>
    <s v="VACANTES"/>
    <s v="Tecnicos"/>
    <x v="11"/>
    <n v="1800"/>
    <s v="Ley N° 31538 Artículo 27"/>
  </r>
  <r>
    <s v="450 GOBIERNO REGIONAL DEL DEPARTAMENTO DE JUNIN"/>
    <x v="126"/>
    <s v="002630"/>
    <s v="VACANTES"/>
    <s v="Tecnicos"/>
    <x v="11"/>
    <n v="1800"/>
    <s v="Ley N° 31538 Artículo 27"/>
  </r>
  <r>
    <s v="450 GOBIERNO REGIONAL DEL DEPARTAMENTO DE JUNIN"/>
    <x v="126"/>
    <s v="002684"/>
    <s v="VACANTES"/>
    <s v="Tecnicos"/>
    <x v="24"/>
    <n v="1800"/>
    <s v="Ley N° 31538 Artículo 27"/>
  </r>
  <r>
    <s v="450 GOBIERNO REGIONAL DEL DEPARTAMENTO DE JUNIN"/>
    <x v="126"/>
    <s v="002472"/>
    <s v="VACANTES"/>
    <s v="Tecnicos"/>
    <x v="100"/>
    <n v="1800"/>
    <s v="Ley N° 31538 Artículo 27"/>
  </r>
  <r>
    <s v="450 GOBIERNO REGIONAL DEL DEPARTAMENTO DE JUNIN"/>
    <x v="126"/>
    <s v="002473"/>
    <s v="VACANTES"/>
    <s v="Tecnicos"/>
    <x v="100"/>
    <n v="1800"/>
    <s v="Ley N° 31538 Artículo 27"/>
  </r>
  <r>
    <s v="450 GOBIERNO REGIONAL DEL DEPARTAMENTO DE JUNIN"/>
    <x v="126"/>
    <s v="002474"/>
    <s v="VACANTES"/>
    <s v="Tecnicos"/>
    <x v="100"/>
    <n v="1800"/>
    <s v="Ley N° 31538 Artículo 27"/>
  </r>
  <r>
    <s v="450 GOBIERNO REGIONAL DEL DEPARTAMENTO DE JUNIN"/>
    <x v="126"/>
    <s v="002475"/>
    <s v="VACANTES"/>
    <s v="Tecnicos"/>
    <x v="100"/>
    <n v="1800"/>
    <s v="Ley N° 31538 Artículo 27"/>
  </r>
  <r>
    <s v="450 GOBIERNO REGIONAL DEL DEPARTAMENTO DE JUNIN"/>
    <x v="126"/>
    <s v="002476"/>
    <s v="VACANTES"/>
    <s v="Tecnicos"/>
    <x v="100"/>
    <n v="1800"/>
    <s v="Ley N° 31538 Artículo 27"/>
  </r>
  <r>
    <s v="450 GOBIERNO REGIONAL DEL DEPARTAMENTO DE JUNIN"/>
    <x v="127"/>
    <s v="001858"/>
    <s v="VACANTES"/>
    <s v="Auxiliares"/>
    <x v="25"/>
    <n v="1650"/>
    <s v="Ley N° 31538 Artículo 27"/>
  </r>
  <r>
    <s v="450 GOBIERNO REGIONAL DEL DEPARTAMENTO DE JUNIN"/>
    <x v="127"/>
    <s v="001859"/>
    <s v="VACANTES"/>
    <s v="Auxiliares"/>
    <x v="25"/>
    <n v="1650"/>
    <s v="Ley N° 31538 Artículo 27"/>
  </r>
  <r>
    <s v="450 GOBIERNO REGIONAL DEL DEPARTAMENTO DE JUNIN"/>
    <x v="127"/>
    <s v="001917"/>
    <s v="VACANTES"/>
    <s v="Auxiliares"/>
    <x v="25"/>
    <n v="1650"/>
    <s v="Ley N° 31538 Artículo 27"/>
  </r>
  <r>
    <s v="450 GOBIERNO REGIONAL DEL DEPARTAMENTO DE JUNIN"/>
    <x v="127"/>
    <s v="001918"/>
    <s v="VACANTES"/>
    <s v="Auxiliares"/>
    <x v="25"/>
    <n v="1650"/>
    <s v="Ley N° 31538 Artículo 27"/>
  </r>
  <r>
    <s v="450 GOBIERNO REGIONAL DEL DEPARTAMENTO DE JUNIN"/>
    <x v="127"/>
    <s v="001866"/>
    <s v="VACANTES"/>
    <s v="Auxiliares"/>
    <x v="104"/>
    <n v="1650"/>
    <s v="Ley N° 31538 Artículo 27"/>
  </r>
  <r>
    <s v="450 GOBIERNO REGIONAL DEL DEPARTAMENTO DE JUNIN"/>
    <x v="127"/>
    <s v="001867"/>
    <s v="VACANTES"/>
    <s v="Auxiliares"/>
    <x v="104"/>
    <n v="1650"/>
    <s v="Ley N° 31538 Artículo 27"/>
  </r>
  <r>
    <s v="450 GOBIERNO REGIONAL DEL DEPARTAMENTO DE JUNIN"/>
    <x v="127"/>
    <s v="001868"/>
    <s v="VACANTES"/>
    <s v="Auxiliares"/>
    <x v="104"/>
    <n v="1650"/>
    <s v="Ley N° 31538 Artículo 27"/>
  </r>
  <r>
    <s v="450 GOBIERNO REGIONAL DEL DEPARTAMENTO DE JUNIN"/>
    <x v="127"/>
    <s v="001869"/>
    <s v="VACANTES"/>
    <s v="Auxiliares"/>
    <x v="104"/>
    <n v="1650"/>
    <s v="Ley N° 31538 Artículo 27"/>
  </r>
  <r>
    <s v="450 GOBIERNO REGIONAL DEL DEPARTAMENTO DE JUNIN"/>
    <x v="127"/>
    <s v="001870"/>
    <s v="VACANTES"/>
    <s v="Auxiliares"/>
    <x v="104"/>
    <n v="1650"/>
    <s v="Ley N° 31538 Artículo 27"/>
  </r>
  <r>
    <s v="450 GOBIERNO REGIONAL DEL DEPARTAMENTO DE JUNIN"/>
    <x v="127"/>
    <s v="001871"/>
    <s v="VACANTES"/>
    <s v="Auxiliares"/>
    <x v="104"/>
    <n v="1650"/>
    <s v="Ley N° 31538 Artículo 27"/>
  </r>
  <r>
    <s v="450 GOBIERNO REGIONAL DEL DEPARTAMENTO DE JUNIN"/>
    <x v="127"/>
    <s v="001872"/>
    <s v="VACANTES"/>
    <s v="Auxiliares"/>
    <x v="104"/>
    <n v="1650"/>
    <s v="Ley N° 31538 Artículo 27"/>
  </r>
  <r>
    <s v="450 GOBIERNO REGIONAL DEL DEPARTAMENTO DE JUNIN"/>
    <x v="127"/>
    <s v="001873"/>
    <s v="VACANTES"/>
    <s v="Auxiliares"/>
    <x v="104"/>
    <n v="1650"/>
    <s v="Ley N° 31538 Artículo 27"/>
  </r>
  <r>
    <s v="450 GOBIERNO REGIONAL DEL DEPARTAMENTO DE JUNIN"/>
    <x v="127"/>
    <s v="001874"/>
    <s v="VACANTES"/>
    <s v="Auxiliares"/>
    <x v="104"/>
    <n v="1650"/>
    <s v="Ley N° 31538 Artículo 27"/>
  </r>
  <r>
    <s v="450 GOBIERNO REGIONAL DEL DEPARTAMENTO DE JUNIN"/>
    <x v="127"/>
    <s v="001875"/>
    <s v="VACANTES"/>
    <s v="Auxiliares"/>
    <x v="104"/>
    <n v="1650"/>
    <s v="Ley N° 31538 Artículo 27"/>
  </r>
  <r>
    <s v="450 GOBIERNO REGIONAL DEL DEPARTAMENTO DE JUNIN"/>
    <x v="127"/>
    <s v="001692"/>
    <s v="VACANTES"/>
    <s v="Profesionales de la Salud"/>
    <x v="0"/>
    <n v="2900"/>
    <s v="Ley N° 31538 Artículo 27"/>
  </r>
  <r>
    <s v="450 GOBIERNO REGIONAL DEL DEPARTAMENTO DE JUNIN"/>
    <x v="127"/>
    <s v="001693"/>
    <s v="VACANTES"/>
    <s v="Profesionales de la Salud"/>
    <x v="0"/>
    <n v="2900"/>
    <s v="Ley N° 31538 Artículo 27"/>
  </r>
  <r>
    <s v="450 GOBIERNO REGIONAL DEL DEPARTAMENTO DE JUNIN"/>
    <x v="127"/>
    <s v="001694"/>
    <s v="VACANTES"/>
    <s v="Profesionales de la Salud"/>
    <x v="0"/>
    <n v="2900"/>
    <s v="Ley N° 31538 Artículo 27"/>
  </r>
  <r>
    <s v="450 GOBIERNO REGIONAL DEL DEPARTAMENTO DE JUNIN"/>
    <x v="127"/>
    <s v="001695"/>
    <s v="VACANTES"/>
    <s v="Profesionales de la Salud"/>
    <x v="0"/>
    <n v="2900"/>
    <s v="Ley N° 31538 Artículo 27"/>
  </r>
  <r>
    <s v="450 GOBIERNO REGIONAL DEL DEPARTAMENTO DE JUNIN"/>
    <x v="127"/>
    <s v="001696"/>
    <s v="VACANTES"/>
    <s v="Profesionales de la Salud"/>
    <x v="0"/>
    <n v="2900"/>
    <s v="Ley N° 31538 Artículo 27"/>
  </r>
  <r>
    <s v="450 GOBIERNO REGIONAL DEL DEPARTAMENTO DE JUNIN"/>
    <x v="127"/>
    <s v="001697"/>
    <s v="VACANTES"/>
    <s v="Profesionales de la Salud"/>
    <x v="0"/>
    <n v="2900"/>
    <s v="Ley N° 31538 Artículo 27"/>
  </r>
  <r>
    <s v="450 GOBIERNO REGIONAL DEL DEPARTAMENTO DE JUNIN"/>
    <x v="127"/>
    <s v="001698"/>
    <s v="VACANTES"/>
    <s v="Profesionales de la Salud"/>
    <x v="0"/>
    <n v="2900"/>
    <s v="Ley N° 31538 Artículo 27"/>
  </r>
  <r>
    <s v="450 GOBIERNO REGIONAL DEL DEPARTAMENTO DE JUNIN"/>
    <x v="127"/>
    <s v="001699"/>
    <s v="VACANTES"/>
    <s v="Profesionales de la Salud"/>
    <x v="0"/>
    <n v="2900"/>
    <s v="Ley N° 31538 Artículo 27"/>
  </r>
  <r>
    <s v="450 GOBIERNO REGIONAL DEL DEPARTAMENTO DE JUNIN"/>
    <x v="127"/>
    <s v="001700"/>
    <s v="VACANTES"/>
    <s v="Profesionales de la Salud"/>
    <x v="0"/>
    <n v="2900"/>
    <s v="Ley N° 31538 Artículo 27"/>
  </r>
  <r>
    <s v="450 GOBIERNO REGIONAL DEL DEPARTAMENTO DE JUNIN"/>
    <x v="127"/>
    <s v="001701"/>
    <s v="VACANTES"/>
    <s v="Profesionales de la Salud"/>
    <x v="0"/>
    <n v="2900"/>
    <s v="Ley N° 31538 Artículo 27"/>
  </r>
  <r>
    <s v="450 GOBIERNO REGIONAL DEL DEPARTAMENTO DE JUNIN"/>
    <x v="127"/>
    <s v="001702"/>
    <s v="VACANTES"/>
    <s v="Profesionales de la Salud"/>
    <x v="0"/>
    <n v="2900"/>
    <s v="Ley N° 31538 Artículo 27"/>
  </r>
  <r>
    <s v="450 GOBIERNO REGIONAL DEL DEPARTAMENTO DE JUNIN"/>
    <x v="127"/>
    <s v="001703"/>
    <s v="VACANTES"/>
    <s v="Profesionales de la Salud"/>
    <x v="0"/>
    <n v="2900"/>
    <s v="Ley N° 31538 Artículo 27"/>
  </r>
  <r>
    <s v="450 GOBIERNO REGIONAL DEL DEPARTAMENTO DE JUNIN"/>
    <x v="127"/>
    <s v="001704"/>
    <s v="VACANTES"/>
    <s v="Profesionales de la Salud"/>
    <x v="0"/>
    <n v="2900"/>
    <s v="Ley N° 31538 Artículo 27"/>
  </r>
  <r>
    <s v="450 GOBIERNO REGIONAL DEL DEPARTAMENTO DE JUNIN"/>
    <x v="127"/>
    <s v="001705"/>
    <s v="VACANTES"/>
    <s v="Profesionales de la Salud"/>
    <x v="0"/>
    <n v="2900"/>
    <s v="Ley N° 31538 Artículo 27"/>
  </r>
  <r>
    <s v="450 GOBIERNO REGIONAL DEL DEPARTAMENTO DE JUNIN"/>
    <x v="127"/>
    <s v="001706"/>
    <s v="VACANTES"/>
    <s v="Profesionales de la Salud"/>
    <x v="0"/>
    <n v="2900"/>
    <s v="Ley N° 31538 Artículo 27"/>
  </r>
  <r>
    <s v="450 GOBIERNO REGIONAL DEL DEPARTAMENTO DE JUNIN"/>
    <x v="127"/>
    <s v="001707"/>
    <s v="VACANTES"/>
    <s v="Profesionales de la Salud"/>
    <x v="0"/>
    <n v="2900"/>
    <s v="Ley N° 31538 Artículo 27"/>
  </r>
  <r>
    <s v="450 GOBIERNO REGIONAL DEL DEPARTAMENTO DE JUNIN"/>
    <x v="127"/>
    <s v="001708"/>
    <s v="VACANTES"/>
    <s v="Profesionales de la Salud"/>
    <x v="0"/>
    <n v="2900"/>
    <s v="Ley N° 31538 Artículo 27"/>
  </r>
  <r>
    <s v="450 GOBIERNO REGIONAL DEL DEPARTAMENTO DE JUNIN"/>
    <x v="127"/>
    <s v="001709"/>
    <s v="VACANTES"/>
    <s v="Profesionales de la Salud"/>
    <x v="0"/>
    <n v="2900"/>
    <s v="Ley N° 31538 Artículo 27"/>
  </r>
  <r>
    <s v="450 GOBIERNO REGIONAL DEL DEPARTAMENTO DE JUNIN"/>
    <x v="127"/>
    <s v="001710"/>
    <s v="VACANTES"/>
    <s v="Profesionales de la Salud"/>
    <x v="0"/>
    <n v="2900"/>
    <s v="Ley N° 31538 Artículo 27"/>
  </r>
  <r>
    <s v="450 GOBIERNO REGIONAL DEL DEPARTAMENTO DE JUNIN"/>
    <x v="127"/>
    <s v="001711"/>
    <s v="VACANTES"/>
    <s v="Profesionales de la Salud"/>
    <x v="0"/>
    <n v="2900"/>
    <s v="Ley N° 31538 Artículo 27"/>
  </r>
  <r>
    <s v="450 GOBIERNO REGIONAL DEL DEPARTAMENTO DE JUNIN"/>
    <x v="127"/>
    <s v="001712"/>
    <s v="VACANTES"/>
    <s v="Profesionales de la Salud"/>
    <x v="0"/>
    <n v="2900"/>
    <s v="Ley N° 31538 Artículo 27"/>
  </r>
  <r>
    <s v="450 GOBIERNO REGIONAL DEL DEPARTAMENTO DE JUNIN"/>
    <x v="127"/>
    <s v="001713"/>
    <s v="VACANTES"/>
    <s v="Profesionales de la Salud"/>
    <x v="0"/>
    <n v="2900"/>
    <s v="Ley N° 31538 Artículo 27"/>
  </r>
  <r>
    <s v="450 GOBIERNO REGIONAL DEL DEPARTAMENTO DE JUNIN"/>
    <x v="127"/>
    <s v="001714"/>
    <s v="VACANTES"/>
    <s v="Profesionales de la Salud"/>
    <x v="0"/>
    <n v="2900"/>
    <s v="Ley N° 31538 Artículo 27"/>
  </r>
  <r>
    <s v="450 GOBIERNO REGIONAL DEL DEPARTAMENTO DE JUNIN"/>
    <x v="127"/>
    <s v="001883"/>
    <s v="VACANTES"/>
    <s v="Profesionales de la Salud"/>
    <x v="0"/>
    <n v="2900"/>
    <s v="Ley N° 31538 Artículo 27"/>
  </r>
  <r>
    <s v="450 GOBIERNO REGIONAL DEL DEPARTAMENTO DE JUNIN"/>
    <x v="127"/>
    <s v="001876"/>
    <s v="VACANTES"/>
    <s v="Profesionales de la Salud"/>
    <x v="1"/>
    <n v="5200"/>
    <s v="Ley N° 31538 Artículo 27"/>
  </r>
  <r>
    <s v="450 GOBIERNO REGIONAL DEL DEPARTAMENTO DE JUNIN"/>
    <x v="127"/>
    <s v="001877"/>
    <s v="VACANTES"/>
    <s v="Profesionales de la Salud"/>
    <x v="1"/>
    <n v="5200"/>
    <s v="Ley N° 31538 Artículo 27"/>
  </r>
  <r>
    <s v="450 GOBIERNO REGIONAL DEL DEPARTAMENTO DE JUNIN"/>
    <x v="127"/>
    <s v="001878"/>
    <s v="VACANTES"/>
    <s v="Profesionales de la Salud"/>
    <x v="1"/>
    <n v="5200"/>
    <s v="Ley N° 31538 Artículo 27"/>
  </r>
  <r>
    <s v="450 GOBIERNO REGIONAL DEL DEPARTAMENTO DE JUNIN"/>
    <x v="127"/>
    <s v="001879"/>
    <s v="VACANTES"/>
    <s v="Profesionales de la Salud"/>
    <x v="1"/>
    <n v="5200"/>
    <s v="Ley N° 31538 Artículo 27"/>
  </r>
  <r>
    <s v="450 GOBIERNO REGIONAL DEL DEPARTAMENTO DE JUNIN"/>
    <x v="127"/>
    <s v="001881"/>
    <s v="VACANTES"/>
    <s v="Profesionales de la Salud"/>
    <x v="1"/>
    <n v="5200"/>
    <s v="Ley N° 31538 Artículo 27"/>
  </r>
  <r>
    <s v="450 GOBIERNO REGIONAL DEL DEPARTAMENTO DE JUNIN"/>
    <x v="127"/>
    <s v="001753"/>
    <s v="VACANTES"/>
    <s v="Profesionales de la Salud"/>
    <x v="14"/>
    <n v="2900"/>
    <s v="Ley N° 31538 Artículo 27"/>
  </r>
  <r>
    <s v="450 GOBIERNO REGIONAL DEL DEPARTAMENTO DE JUNIN"/>
    <x v="127"/>
    <s v="001891"/>
    <s v="VACANTES"/>
    <s v="Profesionales de la Salud"/>
    <x v="14"/>
    <n v="2900"/>
    <s v="Ley N° 31538 Artículo 27"/>
  </r>
  <r>
    <s v="450 GOBIERNO REGIONAL DEL DEPARTAMENTO DE JUNIN"/>
    <x v="127"/>
    <s v="001892"/>
    <s v="VACANTES"/>
    <s v="Profesionales de la Salud"/>
    <x v="14"/>
    <n v="2900"/>
    <s v="Ley N° 31538 Artículo 27"/>
  </r>
  <r>
    <s v="450 GOBIERNO REGIONAL DEL DEPARTAMENTO DE JUNIN"/>
    <x v="127"/>
    <s v="001893"/>
    <s v="VACANTES"/>
    <s v="Profesionales de la Salud"/>
    <x v="14"/>
    <n v="2900"/>
    <s v="Ley N° 31538 Artículo 27"/>
  </r>
  <r>
    <s v="450 GOBIERNO REGIONAL DEL DEPARTAMENTO DE JUNIN"/>
    <x v="127"/>
    <s v="001887"/>
    <s v="VACANTES"/>
    <s v="Profesionales de la Salud"/>
    <x v="3"/>
    <n v="2900"/>
    <s v="Ley N° 31538 Artículo 27"/>
  </r>
  <r>
    <s v="450 GOBIERNO REGIONAL DEL DEPARTAMENTO DE JUNIN"/>
    <x v="127"/>
    <s v="001890"/>
    <s v="VACANTES"/>
    <s v="Profesionales de la Salud"/>
    <x v="5"/>
    <n v="2900"/>
    <s v="Ley N° 31538 Artículo 27"/>
  </r>
  <r>
    <s v="450 GOBIERNO REGIONAL DEL DEPARTAMENTO DE JUNIN"/>
    <x v="127"/>
    <s v="001728"/>
    <s v="VACANTES"/>
    <s v="Profesionales de la Salud"/>
    <x v="6"/>
    <n v="2900"/>
    <s v="Ley N° 31538 Artículo 27"/>
  </r>
  <r>
    <s v="450 GOBIERNO REGIONAL DEL DEPARTAMENTO DE JUNIN"/>
    <x v="127"/>
    <s v="001729"/>
    <s v="VACANTES"/>
    <s v="Profesionales de la Salud"/>
    <x v="6"/>
    <n v="2900"/>
    <s v="Ley N° 31538 Artículo 27"/>
  </r>
  <r>
    <s v="450 GOBIERNO REGIONAL DEL DEPARTAMENTO DE JUNIN"/>
    <x v="127"/>
    <s v="001752"/>
    <s v="VACANTES"/>
    <s v="Profesionales de la Salud"/>
    <x v="6"/>
    <n v="2900"/>
    <s v="Ley N° 31538 Artículo 27"/>
  </r>
  <r>
    <s v="450 GOBIERNO REGIONAL DEL DEPARTAMENTO DE JUNIN"/>
    <x v="127"/>
    <s v="001757"/>
    <s v="VACANTES"/>
    <s v="Tecnicos"/>
    <x v="128"/>
    <n v="1800"/>
    <s v="Ley N° 31538 Artículo 27"/>
  </r>
  <r>
    <s v="450 GOBIERNO REGIONAL DEL DEPARTAMENTO DE JUNIN"/>
    <x v="127"/>
    <s v="001758"/>
    <s v="VACANTES"/>
    <s v="Tecnicos"/>
    <x v="128"/>
    <n v="1800"/>
    <s v="Ley N° 31538 Artículo 27"/>
  </r>
  <r>
    <s v="450 GOBIERNO REGIONAL DEL DEPARTAMENTO DE JUNIN"/>
    <x v="127"/>
    <s v="001860"/>
    <s v="VACANTES"/>
    <s v="Tecnicos"/>
    <x v="128"/>
    <n v="1800"/>
    <s v="Ley N° 31538 Artículo 27"/>
  </r>
  <r>
    <s v="450 GOBIERNO REGIONAL DEL DEPARTAMENTO DE JUNIN"/>
    <x v="127"/>
    <s v="001861"/>
    <s v="VACANTES"/>
    <s v="Tecnicos"/>
    <x v="128"/>
    <n v="1800"/>
    <s v="Ley N° 31538 Artículo 27"/>
  </r>
  <r>
    <s v="450 GOBIERNO REGIONAL DEL DEPARTAMENTO DE JUNIN"/>
    <x v="127"/>
    <s v="001760"/>
    <s v="VACANTES"/>
    <s v="Tecnicos"/>
    <x v="9"/>
    <n v="1800"/>
    <s v="Ley N° 31538 Artículo 27"/>
  </r>
  <r>
    <s v="450 GOBIERNO REGIONAL DEL DEPARTAMENTO DE JUNIN"/>
    <x v="127"/>
    <s v="001761"/>
    <s v="VACANTES"/>
    <s v="Tecnicos"/>
    <x v="9"/>
    <n v="1800"/>
    <s v="Ley N° 31538 Artículo 27"/>
  </r>
  <r>
    <s v="450 GOBIERNO REGIONAL DEL DEPARTAMENTO DE JUNIN"/>
    <x v="127"/>
    <s v="001762"/>
    <s v="VACANTES"/>
    <s v="Tecnicos"/>
    <x v="9"/>
    <n v="1800"/>
    <s v="Ley N° 31538 Artículo 27"/>
  </r>
  <r>
    <s v="450 GOBIERNO REGIONAL DEL DEPARTAMENTO DE JUNIN"/>
    <x v="127"/>
    <s v="001763"/>
    <s v="VACANTES"/>
    <s v="Tecnicos"/>
    <x v="9"/>
    <n v="1800"/>
    <s v="Ley N° 31538 Artículo 27"/>
  </r>
  <r>
    <s v="450 GOBIERNO REGIONAL DEL DEPARTAMENTO DE JUNIN"/>
    <x v="127"/>
    <s v="001764"/>
    <s v="VACANTES"/>
    <s v="Tecnicos"/>
    <x v="9"/>
    <n v="1800"/>
    <s v="Ley N° 31538 Artículo 27"/>
  </r>
  <r>
    <s v="450 GOBIERNO REGIONAL DEL DEPARTAMENTO DE JUNIN"/>
    <x v="127"/>
    <s v="001765"/>
    <s v="VACANTES"/>
    <s v="Tecnicos"/>
    <x v="9"/>
    <n v="1800"/>
    <s v="Ley N° 31538 Artículo 27"/>
  </r>
  <r>
    <s v="450 GOBIERNO REGIONAL DEL DEPARTAMENTO DE JUNIN"/>
    <x v="127"/>
    <s v="001766"/>
    <s v="VACANTES"/>
    <s v="Tecnicos"/>
    <x v="9"/>
    <n v="1800"/>
    <s v="Ley N° 31538 Artículo 27"/>
  </r>
  <r>
    <s v="450 GOBIERNO REGIONAL DEL DEPARTAMENTO DE JUNIN"/>
    <x v="127"/>
    <s v="001767"/>
    <s v="VACANTES"/>
    <s v="Tecnicos"/>
    <x v="9"/>
    <n v="1800"/>
    <s v="Ley N° 31538 Artículo 27"/>
  </r>
  <r>
    <s v="450 GOBIERNO REGIONAL DEL DEPARTAMENTO DE JUNIN"/>
    <x v="127"/>
    <s v="001768"/>
    <s v="VACANTES"/>
    <s v="Tecnicos"/>
    <x v="9"/>
    <n v="1800"/>
    <s v="Ley N° 31538 Artículo 27"/>
  </r>
  <r>
    <s v="450 GOBIERNO REGIONAL DEL DEPARTAMENTO DE JUNIN"/>
    <x v="127"/>
    <s v="001769"/>
    <s v="VACANTES"/>
    <s v="Tecnicos"/>
    <x v="9"/>
    <n v="1800"/>
    <s v="Ley N° 31538 Artículo 27"/>
  </r>
  <r>
    <s v="450 GOBIERNO REGIONAL DEL DEPARTAMENTO DE JUNIN"/>
    <x v="127"/>
    <s v="001770"/>
    <s v="VACANTES"/>
    <s v="Tecnicos"/>
    <x v="9"/>
    <n v="1800"/>
    <s v="Ley N° 31538 Artículo 27"/>
  </r>
  <r>
    <s v="450 GOBIERNO REGIONAL DEL DEPARTAMENTO DE JUNIN"/>
    <x v="127"/>
    <s v="001771"/>
    <s v="VACANTES"/>
    <s v="Tecnicos"/>
    <x v="9"/>
    <n v="1800"/>
    <s v="Ley N° 31538 Artículo 27"/>
  </r>
  <r>
    <s v="450 GOBIERNO REGIONAL DEL DEPARTAMENTO DE JUNIN"/>
    <x v="127"/>
    <s v="001772"/>
    <s v="VACANTES"/>
    <s v="Tecnicos"/>
    <x v="9"/>
    <n v="1800"/>
    <s v="Ley N° 31538 Artículo 27"/>
  </r>
  <r>
    <s v="450 GOBIERNO REGIONAL DEL DEPARTAMENTO DE JUNIN"/>
    <x v="127"/>
    <s v="001773"/>
    <s v="VACANTES"/>
    <s v="Tecnicos"/>
    <x v="9"/>
    <n v="1800"/>
    <s v="Ley N° 31538 Artículo 27"/>
  </r>
  <r>
    <s v="450 GOBIERNO REGIONAL DEL DEPARTAMENTO DE JUNIN"/>
    <x v="127"/>
    <s v="001774"/>
    <s v="VACANTES"/>
    <s v="Tecnicos"/>
    <x v="9"/>
    <n v="1800"/>
    <s v="Ley N° 31538 Artículo 27"/>
  </r>
  <r>
    <s v="450 GOBIERNO REGIONAL DEL DEPARTAMENTO DE JUNIN"/>
    <x v="127"/>
    <s v="001775"/>
    <s v="VACANTES"/>
    <s v="Tecnicos"/>
    <x v="9"/>
    <n v="1800"/>
    <s v="Ley N° 31538 Artículo 27"/>
  </r>
  <r>
    <s v="450 GOBIERNO REGIONAL DEL DEPARTAMENTO DE JUNIN"/>
    <x v="127"/>
    <s v="001776"/>
    <s v="VACANTES"/>
    <s v="Tecnicos"/>
    <x v="9"/>
    <n v="1800"/>
    <s v="Ley N° 31538 Artículo 27"/>
  </r>
  <r>
    <s v="450 GOBIERNO REGIONAL DEL DEPARTAMENTO DE JUNIN"/>
    <x v="127"/>
    <s v="001777"/>
    <s v="VACANTES"/>
    <s v="Tecnicos"/>
    <x v="9"/>
    <n v="1800"/>
    <s v="Ley N° 31538 Artículo 27"/>
  </r>
  <r>
    <s v="450 GOBIERNO REGIONAL DEL DEPARTAMENTO DE JUNIN"/>
    <x v="127"/>
    <s v="001778"/>
    <s v="VACANTES"/>
    <s v="Tecnicos"/>
    <x v="9"/>
    <n v="1800"/>
    <s v="Ley N° 31538 Artículo 27"/>
  </r>
  <r>
    <s v="450 GOBIERNO REGIONAL DEL DEPARTAMENTO DE JUNIN"/>
    <x v="127"/>
    <s v="001779"/>
    <s v="VACANTES"/>
    <s v="Tecnicos"/>
    <x v="9"/>
    <n v="1800"/>
    <s v="Ley N° 31538 Artículo 27"/>
  </r>
  <r>
    <s v="450 GOBIERNO REGIONAL DEL DEPARTAMENTO DE JUNIN"/>
    <x v="127"/>
    <s v="001780"/>
    <s v="VACANTES"/>
    <s v="Tecnicos"/>
    <x v="9"/>
    <n v="1800"/>
    <s v="Ley N° 31538 Artículo 27"/>
  </r>
  <r>
    <s v="450 GOBIERNO REGIONAL DEL DEPARTAMENTO DE JUNIN"/>
    <x v="127"/>
    <s v="001781"/>
    <s v="VACANTES"/>
    <s v="Tecnicos"/>
    <x v="9"/>
    <n v="1800"/>
    <s v="Ley N° 31538 Artículo 27"/>
  </r>
  <r>
    <s v="450 GOBIERNO REGIONAL DEL DEPARTAMENTO DE JUNIN"/>
    <x v="127"/>
    <s v="001782"/>
    <s v="VACANTES"/>
    <s v="Tecnicos"/>
    <x v="9"/>
    <n v="1800"/>
    <s v="Ley N° 31538 Artículo 27"/>
  </r>
  <r>
    <s v="450 GOBIERNO REGIONAL DEL DEPARTAMENTO DE JUNIN"/>
    <x v="127"/>
    <s v="001783"/>
    <s v="VACANTES"/>
    <s v="Tecnicos"/>
    <x v="9"/>
    <n v="1800"/>
    <s v="Ley N° 31538 Artículo 27"/>
  </r>
  <r>
    <s v="450 GOBIERNO REGIONAL DEL DEPARTAMENTO DE JUNIN"/>
    <x v="127"/>
    <s v="001784"/>
    <s v="VACANTES"/>
    <s v="Tecnicos"/>
    <x v="9"/>
    <n v="1800"/>
    <s v="Ley N° 31538 Artículo 27"/>
  </r>
  <r>
    <s v="450 GOBIERNO REGIONAL DEL DEPARTAMENTO DE JUNIN"/>
    <x v="127"/>
    <s v="001785"/>
    <s v="VACANTES"/>
    <s v="Tecnicos"/>
    <x v="9"/>
    <n v="1800"/>
    <s v="Ley N° 31538 Artículo 27"/>
  </r>
  <r>
    <s v="450 GOBIERNO REGIONAL DEL DEPARTAMENTO DE JUNIN"/>
    <x v="127"/>
    <s v="001786"/>
    <s v="VACANTES"/>
    <s v="Tecnicos"/>
    <x v="9"/>
    <n v="1800"/>
    <s v="Ley N° 31538 Artículo 27"/>
  </r>
  <r>
    <s v="450 GOBIERNO REGIONAL DEL DEPARTAMENTO DE JUNIN"/>
    <x v="127"/>
    <s v="001787"/>
    <s v="VACANTES"/>
    <s v="Tecnicos"/>
    <x v="9"/>
    <n v="1800"/>
    <s v="Ley N° 31538 Artículo 27"/>
  </r>
  <r>
    <s v="450 GOBIERNO REGIONAL DEL DEPARTAMENTO DE JUNIN"/>
    <x v="127"/>
    <s v="001788"/>
    <s v="VACANTES"/>
    <s v="Tecnicos"/>
    <x v="9"/>
    <n v="1800"/>
    <s v="Ley N° 31538 Artículo 27"/>
  </r>
  <r>
    <s v="450 GOBIERNO REGIONAL DEL DEPARTAMENTO DE JUNIN"/>
    <x v="127"/>
    <s v="001789"/>
    <s v="VACANTES"/>
    <s v="Tecnicos"/>
    <x v="9"/>
    <n v="1800"/>
    <s v="Ley N° 31538 Artículo 27"/>
  </r>
  <r>
    <s v="450 GOBIERNO REGIONAL DEL DEPARTAMENTO DE JUNIN"/>
    <x v="127"/>
    <s v="001790"/>
    <s v="VACANTES"/>
    <s v="Tecnicos"/>
    <x v="9"/>
    <n v="1800"/>
    <s v="Ley N° 31538 Artículo 27"/>
  </r>
  <r>
    <s v="450 GOBIERNO REGIONAL DEL DEPARTAMENTO DE JUNIN"/>
    <x v="127"/>
    <s v="001791"/>
    <s v="VACANTES"/>
    <s v="Tecnicos"/>
    <x v="9"/>
    <n v="1800"/>
    <s v="Ley N° 31538 Artículo 27"/>
  </r>
  <r>
    <s v="450 GOBIERNO REGIONAL DEL DEPARTAMENTO DE JUNIN"/>
    <x v="127"/>
    <s v="001792"/>
    <s v="VACANTES"/>
    <s v="Tecnicos"/>
    <x v="9"/>
    <n v="1800"/>
    <s v="Ley N° 31538 Artículo 27"/>
  </r>
  <r>
    <s v="450 GOBIERNO REGIONAL DEL DEPARTAMENTO DE JUNIN"/>
    <x v="127"/>
    <s v="001793"/>
    <s v="VACANTES"/>
    <s v="Tecnicos"/>
    <x v="9"/>
    <n v="1800"/>
    <s v="Ley N° 31538 Artículo 27"/>
  </r>
  <r>
    <s v="450 GOBIERNO REGIONAL DEL DEPARTAMENTO DE JUNIN"/>
    <x v="127"/>
    <s v="001794"/>
    <s v="VACANTES"/>
    <s v="Tecnicos"/>
    <x v="9"/>
    <n v="1800"/>
    <s v="Ley N° 31538 Artículo 27"/>
  </r>
  <r>
    <s v="450 GOBIERNO REGIONAL DEL DEPARTAMENTO DE JUNIN"/>
    <x v="127"/>
    <s v="001795"/>
    <s v="VACANTES"/>
    <s v="Tecnicos"/>
    <x v="9"/>
    <n v="1800"/>
    <s v="Ley N° 31538 Artículo 27"/>
  </r>
  <r>
    <s v="450 GOBIERNO REGIONAL DEL DEPARTAMENTO DE JUNIN"/>
    <x v="127"/>
    <s v="001796"/>
    <s v="VACANTES"/>
    <s v="Tecnicos"/>
    <x v="9"/>
    <n v="1800"/>
    <s v="Ley N° 31538 Artículo 27"/>
  </r>
  <r>
    <s v="450 GOBIERNO REGIONAL DEL DEPARTAMENTO DE JUNIN"/>
    <x v="127"/>
    <s v="001797"/>
    <s v="VACANTES"/>
    <s v="Tecnicos"/>
    <x v="9"/>
    <n v="1800"/>
    <s v="Ley N° 31538 Artículo 27"/>
  </r>
  <r>
    <s v="450 GOBIERNO REGIONAL DEL DEPARTAMENTO DE JUNIN"/>
    <x v="127"/>
    <s v="001798"/>
    <s v="VACANTES"/>
    <s v="Tecnicos"/>
    <x v="9"/>
    <n v="1800"/>
    <s v="Ley N° 31538 Artículo 27"/>
  </r>
  <r>
    <s v="450 GOBIERNO REGIONAL DEL DEPARTAMENTO DE JUNIN"/>
    <x v="127"/>
    <s v="001799"/>
    <s v="VACANTES"/>
    <s v="Tecnicos"/>
    <x v="9"/>
    <n v="1800"/>
    <s v="Ley N° 31538 Artículo 27"/>
  </r>
  <r>
    <s v="450 GOBIERNO REGIONAL DEL DEPARTAMENTO DE JUNIN"/>
    <x v="127"/>
    <s v="001800"/>
    <s v="VACANTES"/>
    <s v="Tecnicos"/>
    <x v="9"/>
    <n v="1800"/>
    <s v="Ley N° 31538 Artículo 27"/>
  </r>
  <r>
    <s v="450 GOBIERNO REGIONAL DEL DEPARTAMENTO DE JUNIN"/>
    <x v="127"/>
    <s v="001801"/>
    <s v="VACANTES"/>
    <s v="Tecnicos"/>
    <x v="9"/>
    <n v="1800"/>
    <s v="Ley N° 31538 Artículo 27"/>
  </r>
  <r>
    <s v="450 GOBIERNO REGIONAL DEL DEPARTAMENTO DE JUNIN"/>
    <x v="127"/>
    <s v="001802"/>
    <s v="VACANTES"/>
    <s v="Tecnicos"/>
    <x v="9"/>
    <n v="1800"/>
    <s v="Ley N° 31538 Artículo 27"/>
  </r>
  <r>
    <s v="450 GOBIERNO REGIONAL DEL DEPARTAMENTO DE JUNIN"/>
    <x v="127"/>
    <s v="001803"/>
    <s v="VACANTES"/>
    <s v="Tecnicos"/>
    <x v="9"/>
    <n v="1800"/>
    <s v="Ley N° 31538 Artículo 27"/>
  </r>
  <r>
    <s v="450 GOBIERNO REGIONAL DEL DEPARTAMENTO DE JUNIN"/>
    <x v="127"/>
    <s v="001804"/>
    <s v="VACANTES"/>
    <s v="Tecnicos"/>
    <x v="9"/>
    <n v="1800"/>
    <s v="Ley N° 31538 Artículo 27"/>
  </r>
  <r>
    <s v="450 GOBIERNO REGIONAL DEL DEPARTAMENTO DE JUNIN"/>
    <x v="127"/>
    <s v="001805"/>
    <s v="VACANTES"/>
    <s v="Tecnicos"/>
    <x v="9"/>
    <n v="1800"/>
    <s v="Ley N° 31538 Artículo 27"/>
  </r>
  <r>
    <s v="450 GOBIERNO REGIONAL DEL DEPARTAMENTO DE JUNIN"/>
    <x v="127"/>
    <s v="001806"/>
    <s v="VACANTES"/>
    <s v="Tecnicos"/>
    <x v="9"/>
    <n v="1800"/>
    <s v="Ley N° 31538 Artículo 27"/>
  </r>
  <r>
    <s v="450 GOBIERNO REGIONAL DEL DEPARTAMENTO DE JUNIN"/>
    <x v="127"/>
    <s v="001807"/>
    <s v="VACANTES"/>
    <s v="Tecnicos"/>
    <x v="9"/>
    <n v="1800"/>
    <s v="Ley N° 31538 Artículo 27"/>
  </r>
  <r>
    <s v="450 GOBIERNO REGIONAL DEL DEPARTAMENTO DE JUNIN"/>
    <x v="127"/>
    <s v="001808"/>
    <s v="VACANTES"/>
    <s v="Tecnicos"/>
    <x v="9"/>
    <n v="1800"/>
    <s v="Ley N° 31538 Artículo 27"/>
  </r>
  <r>
    <s v="450 GOBIERNO REGIONAL DEL DEPARTAMENTO DE JUNIN"/>
    <x v="127"/>
    <s v="001809"/>
    <s v="VACANTES"/>
    <s v="Tecnicos"/>
    <x v="9"/>
    <n v="1800"/>
    <s v="Ley N° 31538 Artículo 27"/>
  </r>
  <r>
    <s v="450 GOBIERNO REGIONAL DEL DEPARTAMENTO DE JUNIN"/>
    <x v="127"/>
    <s v="001810"/>
    <s v="VACANTES"/>
    <s v="Tecnicos"/>
    <x v="9"/>
    <n v="1800"/>
    <s v="Ley N° 31538 Artículo 27"/>
  </r>
  <r>
    <s v="450 GOBIERNO REGIONAL DEL DEPARTAMENTO DE JUNIN"/>
    <x v="127"/>
    <s v="001811"/>
    <s v="VACANTES"/>
    <s v="Tecnicos"/>
    <x v="9"/>
    <n v="1800"/>
    <s v="Ley N° 31538 Artículo 27"/>
  </r>
  <r>
    <s v="450 GOBIERNO REGIONAL DEL DEPARTAMENTO DE JUNIN"/>
    <x v="127"/>
    <s v="001812"/>
    <s v="VACANTES"/>
    <s v="Tecnicos"/>
    <x v="9"/>
    <n v="1800"/>
    <s v="Ley N° 31538 Artículo 27"/>
  </r>
  <r>
    <s v="450 GOBIERNO REGIONAL DEL DEPARTAMENTO DE JUNIN"/>
    <x v="127"/>
    <s v="001813"/>
    <s v="VACANTES"/>
    <s v="Tecnicos"/>
    <x v="9"/>
    <n v="1800"/>
    <s v="Ley N° 31538 Artículo 27"/>
  </r>
  <r>
    <s v="450 GOBIERNO REGIONAL DEL DEPARTAMENTO DE JUNIN"/>
    <x v="127"/>
    <s v="001814"/>
    <s v="VACANTES"/>
    <s v="Tecnicos"/>
    <x v="9"/>
    <n v="1800"/>
    <s v="Ley N° 31538 Artículo 27"/>
  </r>
  <r>
    <s v="450 GOBIERNO REGIONAL DEL DEPARTAMENTO DE JUNIN"/>
    <x v="127"/>
    <s v="001815"/>
    <s v="VACANTES"/>
    <s v="Tecnicos"/>
    <x v="9"/>
    <n v="1800"/>
    <s v="Ley N° 31538 Artículo 27"/>
  </r>
  <r>
    <s v="450 GOBIERNO REGIONAL DEL DEPARTAMENTO DE JUNIN"/>
    <x v="127"/>
    <s v="001816"/>
    <s v="VACANTES"/>
    <s v="Tecnicos"/>
    <x v="9"/>
    <n v="1800"/>
    <s v="Ley N° 31538 Artículo 27"/>
  </r>
  <r>
    <s v="450 GOBIERNO REGIONAL DEL DEPARTAMENTO DE JUNIN"/>
    <x v="127"/>
    <s v="001817"/>
    <s v="VACANTES"/>
    <s v="Tecnicos"/>
    <x v="9"/>
    <n v="1800"/>
    <s v="Ley N° 31538 Artículo 27"/>
  </r>
  <r>
    <s v="450 GOBIERNO REGIONAL DEL DEPARTAMENTO DE JUNIN"/>
    <x v="127"/>
    <s v="001818"/>
    <s v="VACANTES"/>
    <s v="Tecnicos"/>
    <x v="9"/>
    <n v="1800"/>
    <s v="Ley N° 31538 Artículo 27"/>
  </r>
  <r>
    <s v="450 GOBIERNO REGIONAL DEL DEPARTAMENTO DE JUNIN"/>
    <x v="127"/>
    <s v="001819"/>
    <s v="VACANTES"/>
    <s v="Tecnicos"/>
    <x v="9"/>
    <n v="1800"/>
    <s v="Ley N° 31538 Artículo 27"/>
  </r>
  <r>
    <s v="450 GOBIERNO REGIONAL DEL DEPARTAMENTO DE JUNIN"/>
    <x v="127"/>
    <s v="001820"/>
    <s v="VACANTES"/>
    <s v="Tecnicos"/>
    <x v="9"/>
    <n v="1800"/>
    <s v="Ley N° 31538 Artículo 27"/>
  </r>
  <r>
    <s v="450 GOBIERNO REGIONAL DEL DEPARTAMENTO DE JUNIN"/>
    <x v="127"/>
    <s v="001821"/>
    <s v="VACANTES"/>
    <s v="Tecnicos"/>
    <x v="9"/>
    <n v="1800"/>
    <s v="Ley N° 31538 Artículo 27"/>
  </r>
  <r>
    <s v="450 GOBIERNO REGIONAL DEL DEPARTAMENTO DE JUNIN"/>
    <x v="127"/>
    <s v="001822"/>
    <s v="VACANTES"/>
    <s v="Tecnicos"/>
    <x v="9"/>
    <n v="1800"/>
    <s v="Ley N° 31538 Artículo 27"/>
  </r>
  <r>
    <s v="450 GOBIERNO REGIONAL DEL DEPARTAMENTO DE JUNIN"/>
    <x v="127"/>
    <s v="001823"/>
    <s v="VACANTES"/>
    <s v="Tecnicos"/>
    <x v="9"/>
    <n v="1800"/>
    <s v="Ley N° 31538 Artículo 27"/>
  </r>
  <r>
    <s v="450 GOBIERNO REGIONAL DEL DEPARTAMENTO DE JUNIN"/>
    <x v="127"/>
    <s v="001824"/>
    <s v="VACANTES"/>
    <s v="Tecnicos"/>
    <x v="9"/>
    <n v="1800"/>
    <s v="Ley N° 31538 Artículo 27"/>
  </r>
  <r>
    <s v="450 GOBIERNO REGIONAL DEL DEPARTAMENTO DE JUNIN"/>
    <x v="127"/>
    <s v="001825"/>
    <s v="VACANTES"/>
    <s v="Tecnicos"/>
    <x v="9"/>
    <n v="1800"/>
    <s v="Ley N° 31538 Artículo 27"/>
  </r>
  <r>
    <s v="450 GOBIERNO REGIONAL DEL DEPARTAMENTO DE JUNIN"/>
    <x v="127"/>
    <s v="001894"/>
    <s v="VACANTES"/>
    <s v="Tecnicos"/>
    <x v="9"/>
    <n v="1800"/>
    <s v="Ley N° 31538 Artículo 27"/>
  </r>
  <r>
    <s v="450 GOBIERNO REGIONAL DEL DEPARTAMENTO DE JUNIN"/>
    <x v="127"/>
    <s v="001895"/>
    <s v="VACANTES"/>
    <s v="Tecnicos"/>
    <x v="9"/>
    <n v="1800"/>
    <s v="Ley N° 31538 Artículo 27"/>
  </r>
  <r>
    <s v="450 GOBIERNO REGIONAL DEL DEPARTAMENTO DE JUNIN"/>
    <x v="127"/>
    <s v="001896"/>
    <s v="VACANTES"/>
    <s v="Tecnicos"/>
    <x v="9"/>
    <n v="1800"/>
    <s v="Ley N° 31538 Artículo 27"/>
  </r>
  <r>
    <s v="450 GOBIERNO REGIONAL DEL DEPARTAMENTO DE JUNIN"/>
    <x v="127"/>
    <s v="001897"/>
    <s v="VACANTES"/>
    <s v="Tecnicos"/>
    <x v="9"/>
    <n v="1800"/>
    <s v="Ley N° 31538 Artículo 27"/>
  </r>
  <r>
    <s v="450 GOBIERNO REGIONAL DEL DEPARTAMENTO DE JUNIN"/>
    <x v="127"/>
    <s v="001898"/>
    <s v="VACANTES"/>
    <s v="Tecnicos"/>
    <x v="9"/>
    <n v="1800"/>
    <s v="Ley N° 31538 Artículo 27"/>
  </r>
  <r>
    <s v="450 GOBIERNO REGIONAL DEL DEPARTAMENTO DE JUNIN"/>
    <x v="127"/>
    <s v="001899"/>
    <s v="VACANTES"/>
    <s v="Tecnicos"/>
    <x v="9"/>
    <n v="1800"/>
    <s v="Ley N° 31538 Artículo 27"/>
  </r>
  <r>
    <s v="450 GOBIERNO REGIONAL DEL DEPARTAMENTO DE JUNIN"/>
    <x v="127"/>
    <s v="001900"/>
    <s v="VACANTES"/>
    <s v="Tecnicos"/>
    <x v="9"/>
    <n v="1800"/>
    <s v="Ley N° 31538 Artículo 27"/>
  </r>
  <r>
    <s v="450 GOBIERNO REGIONAL DEL DEPARTAMENTO DE JUNIN"/>
    <x v="127"/>
    <s v="001901"/>
    <s v="VACANTES"/>
    <s v="Tecnicos"/>
    <x v="9"/>
    <n v="1800"/>
    <s v="Ley N° 31538 Artículo 27"/>
  </r>
  <r>
    <s v="450 GOBIERNO REGIONAL DEL DEPARTAMENTO DE JUNIN"/>
    <x v="127"/>
    <s v="001902"/>
    <s v="VACANTES"/>
    <s v="Tecnicos"/>
    <x v="9"/>
    <n v="1800"/>
    <s v="Ley N° 31538 Artículo 27"/>
  </r>
  <r>
    <s v="450 GOBIERNO REGIONAL DEL DEPARTAMENTO DE JUNIN"/>
    <x v="127"/>
    <s v="001903"/>
    <s v="VACANTES"/>
    <s v="Tecnicos"/>
    <x v="9"/>
    <n v="1800"/>
    <s v="Ley N° 31538 Artículo 27"/>
  </r>
  <r>
    <s v="450 GOBIERNO REGIONAL DEL DEPARTAMENTO DE JUNIN"/>
    <x v="127"/>
    <s v="001826"/>
    <s v="VACANTES"/>
    <s v="Tecnicos"/>
    <x v="10"/>
    <n v="1800"/>
    <s v="Ley N° 31538 Artículo 27"/>
  </r>
  <r>
    <s v="450 GOBIERNO REGIONAL DEL DEPARTAMENTO DE JUNIN"/>
    <x v="127"/>
    <s v="001827"/>
    <s v="VACANTES"/>
    <s v="Tecnicos"/>
    <x v="10"/>
    <n v="1800"/>
    <s v="Ley N° 31538 Artículo 27"/>
  </r>
  <r>
    <s v="450 GOBIERNO REGIONAL DEL DEPARTAMENTO DE JUNIN"/>
    <x v="127"/>
    <s v="001828"/>
    <s v="VACANTES"/>
    <s v="Tecnicos"/>
    <x v="10"/>
    <n v="1800"/>
    <s v="Ley N° 31538 Artículo 27"/>
  </r>
  <r>
    <s v="450 GOBIERNO REGIONAL DEL DEPARTAMENTO DE JUNIN"/>
    <x v="127"/>
    <s v="001829"/>
    <s v="VACANTES"/>
    <s v="Tecnicos"/>
    <x v="10"/>
    <n v="1800"/>
    <s v="Ley N° 31538 Artículo 27"/>
  </r>
  <r>
    <s v="450 GOBIERNO REGIONAL DEL DEPARTAMENTO DE JUNIN"/>
    <x v="127"/>
    <s v="001830"/>
    <s v="VACANTES"/>
    <s v="Tecnicos"/>
    <x v="10"/>
    <n v="1800"/>
    <s v="Ley N° 31538 Artículo 27"/>
  </r>
  <r>
    <s v="450 GOBIERNO REGIONAL DEL DEPARTAMENTO DE JUNIN"/>
    <x v="127"/>
    <s v="001831"/>
    <s v="VACANTES"/>
    <s v="Tecnicos"/>
    <x v="10"/>
    <n v="1800"/>
    <s v="Ley N° 31538 Artículo 27"/>
  </r>
  <r>
    <s v="450 GOBIERNO REGIONAL DEL DEPARTAMENTO DE JUNIN"/>
    <x v="127"/>
    <s v="001832"/>
    <s v="VACANTES"/>
    <s v="Tecnicos"/>
    <x v="10"/>
    <n v="1800"/>
    <s v="Ley N° 31538 Artículo 27"/>
  </r>
  <r>
    <s v="450 GOBIERNO REGIONAL DEL DEPARTAMENTO DE JUNIN"/>
    <x v="127"/>
    <s v="001833"/>
    <s v="VACANTES"/>
    <s v="Tecnicos"/>
    <x v="10"/>
    <n v="1800"/>
    <s v="Ley N° 31538 Artículo 27"/>
  </r>
  <r>
    <s v="450 GOBIERNO REGIONAL DEL DEPARTAMENTO DE JUNIN"/>
    <x v="127"/>
    <s v="001834"/>
    <s v="VACANTES"/>
    <s v="Tecnicos"/>
    <x v="10"/>
    <n v="1800"/>
    <s v="Ley N° 31538 Artículo 27"/>
  </r>
  <r>
    <s v="450 GOBIERNO REGIONAL DEL DEPARTAMENTO DE JUNIN"/>
    <x v="127"/>
    <s v="001835"/>
    <s v="VACANTES"/>
    <s v="Tecnicos"/>
    <x v="10"/>
    <n v="1800"/>
    <s v="Ley N° 31538 Artículo 27"/>
  </r>
  <r>
    <s v="450 GOBIERNO REGIONAL DEL DEPARTAMENTO DE JUNIN"/>
    <x v="127"/>
    <s v="001836"/>
    <s v="VACANTES"/>
    <s v="Tecnicos"/>
    <x v="10"/>
    <n v="1800"/>
    <s v="Ley N° 31538 Artículo 27"/>
  </r>
  <r>
    <s v="450 GOBIERNO REGIONAL DEL DEPARTAMENTO DE JUNIN"/>
    <x v="127"/>
    <s v="001837"/>
    <s v="VACANTES"/>
    <s v="Tecnicos"/>
    <x v="10"/>
    <n v="1800"/>
    <s v="Ley N° 31538 Artículo 27"/>
  </r>
  <r>
    <s v="450 GOBIERNO REGIONAL DEL DEPARTAMENTO DE JUNIN"/>
    <x v="127"/>
    <s v="001838"/>
    <s v="VACANTES"/>
    <s v="Tecnicos"/>
    <x v="10"/>
    <n v="1800"/>
    <s v="Ley N° 31538 Artículo 27"/>
  </r>
  <r>
    <s v="450 GOBIERNO REGIONAL DEL DEPARTAMENTO DE JUNIN"/>
    <x v="127"/>
    <s v="001839"/>
    <s v="VACANTES"/>
    <s v="Tecnicos"/>
    <x v="10"/>
    <n v="1800"/>
    <s v="Ley N° 31538 Artículo 27"/>
  </r>
  <r>
    <s v="450 GOBIERNO REGIONAL DEL DEPARTAMENTO DE JUNIN"/>
    <x v="127"/>
    <s v="001840"/>
    <s v="VACANTES"/>
    <s v="Tecnicos"/>
    <x v="10"/>
    <n v="1800"/>
    <s v="Ley N° 31538 Artículo 27"/>
  </r>
  <r>
    <s v="450 GOBIERNO REGIONAL DEL DEPARTAMENTO DE JUNIN"/>
    <x v="127"/>
    <s v="001904"/>
    <s v="VACANTES"/>
    <s v="Tecnicos"/>
    <x v="10"/>
    <n v="1800"/>
    <s v="Ley N° 31538 Artículo 27"/>
  </r>
  <r>
    <s v="450 GOBIERNO REGIONAL DEL DEPARTAMENTO DE JUNIN"/>
    <x v="127"/>
    <s v="001905"/>
    <s v="VACANTES"/>
    <s v="Tecnicos"/>
    <x v="10"/>
    <n v="1800"/>
    <s v="Ley N° 31538 Artículo 27"/>
  </r>
  <r>
    <s v="450 GOBIERNO REGIONAL DEL DEPARTAMENTO DE JUNIN"/>
    <x v="127"/>
    <s v="001841"/>
    <s v="VACANTES"/>
    <s v="Tecnicos"/>
    <x v="11"/>
    <n v="1800"/>
    <s v="Ley N° 31538 Artículo 27"/>
  </r>
  <r>
    <s v="450 GOBIERNO REGIONAL DEL DEPARTAMENTO DE JUNIN"/>
    <x v="127"/>
    <s v="001842"/>
    <s v="VACANTES"/>
    <s v="Tecnicos"/>
    <x v="11"/>
    <n v="1800"/>
    <s v="Ley N° 31538 Artículo 27"/>
  </r>
  <r>
    <s v="450 GOBIERNO REGIONAL DEL DEPARTAMENTO DE JUNIN"/>
    <x v="127"/>
    <s v="001843"/>
    <s v="VACANTES"/>
    <s v="Tecnicos"/>
    <x v="11"/>
    <n v="1800"/>
    <s v="Ley N° 31538 Artículo 27"/>
  </r>
  <r>
    <s v="450 GOBIERNO REGIONAL DEL DEPARTAMENTO DE JUNIN"/>
    <x v="127"/>
    <s v="001844"/>
    <s v="VACANTES"/>
    <s v="Tecnicos"/>
    <x v="11"/>
    <n v="1800"/>
    <s v="Ley N° 31538 Artículo 27"/>
  </r>
  <r>
    <s v="450 GOBIERNO REGIONAL DEL DEPARTAMENTO DE JUNIN"/>
    <x v="127"/>
    <s v="001845"/>
    <s v="VACANTES"/>
    <s v="Tecnicos"/>
    <x v="11"/>
    <n v="1800"/>
    <s v="Ley N° 31538 Artículo 27"/>
  </r>
  <r>
    <s v="450 GOBIERNO REGIONAL DEL DEPARTAMENTO DE JUNIN"/>
    <x v="127"/>
    <s v="001846"/>
    <s v="VACANTES"/>
    <s v="Tecnicos"/>
    <x v="11"/>
    <n v="1800"/>
    <s v="Ley N° 31538 Artículo 27"/>
  </r>
  <r>
    <s v="450 GOBIERNO REGIONAL DEL DEPARTAMENTO DE JUNIN"/>
    <x v="127"/>
    <s v="001847"/>
    <s v="VACANTES"/>
    <s v="Tecnicos"/>
    <x v="11"/>
    <n v="1800"/>
    <s v="Ley N° 31538 Artículo 27"/>
  </r>
  <r>
    <s v="450 GOBIERNO REGIONAL DEL DEPARTAMENTO DE JUNIN"/>
    <x v="127"/>
    <s v="001906"/>
    <s v="VACANTES"/>
    <s v="Tecnicos"/>
    <x v="11"/>
    <n v="1800"/>
    <s v="Ley N° 31538 Artículo 27"/>
  </r>
  <r>
    <s v="450 GOBIERNO REGIONAL DEL DEPARTAMENTO DE JUNIN"/>
    <x v="127"/>
    <s v="001907"/>
    <s v="VACANTES"/>
    <s v="Tecnicos"/>
    <x v="11"/>
    <n v="1800"/>
    <s v="Ley N° 31538 Artículo 27"/>
  </r>
  <r>
    <s v="450 GOBIERNO REGIONAL DEL DEPARTAMENTO DE JUNIN"/>
    <x v="127"/>
    <s v="001908"/>
    <s v="VACANTES"/>
    <s v="Tecnicos"/>
    <x v="11"/>
    <n v="1800"/>
    <s v="Ley N° 31538 Artículo 27"/>
  </r>
  <r>
    <s v="450 GOBIERNO REGIONAL DEL DEPARTAMENTO DE JUNIN"/>
    <x v="127"/>
    <s v="001848"/>
    <s v="VACANTES"/>
    <s v="Tecnicos"/>
    <x v="24"/>
    <n v="1800"/>
    <s v="Ley N° 31538 Artículo 27"/>
  </r>
  <r>
    <s v="450 GOBIERNO REGIONAL DEL DEPARTAMENTO DE JUNIN"/>
    <x v="127"/>
    <s v="001849"/>
    <s v="VACANTES"/>
    <s v="Tecnicos"/>
    <x v="24"/>
    <n v="1800"/>
    <s v="Ley N° 31538 Artículo 27"/>
  </r>
  <r>
    <s v="450 GOBIERNO REGIONAL DEL DEPARTAMENTO DE JUNIN"/>
    <x v="127"/>
    <s v="001850"/>
    <s v="VACANTES"/>
    <s v="Tecnicos"/>
    <x v="24"/>
    <n v="1800"/>
    <s v="Ley N° 31538 Artículo 27"/>
  </r>
  <r>
    <s v="450 GOBIERNO REGIONAL DEL DEPARTAMENTO DE JUNIN"/>
    <x v="127"/>
    <s v="001851"/>
    <s v="VACANTES"/>
    <s v="Tecnicos"/>
    <x v="24"/>
    <n v="1800"/>
    <s v="Ley N° 31538 Artículo 27"/>
  </r>
  <r>
    <s v="450 GOBIERNO REGIONAL DEL DEPARTAMENTO DE JUNIN"/>
    <x v="127"/>
    <s v="001852"/>
    <s v="VACANTES"/>
    <s v="Tecnicos"/>
    <x v="24"/>
    <n v="1800"/>
    <s v="Ley N° 31538 Artículo 27"/>
  </r>
  <r>
    <s v="450 GOBIERNO REGIONAL DEL DEPARTAMENTO DE JUNIN"/>
    <x v="127"/>
    <s v="001853"/>
    <s v="VACANTES"/>
    <s v="Tecnicos"/>
    <x v="24"/>
    <n v="1800"/>
    <s v="Ley N° 31538 Artículo 27"/>
  </r>
  <r>
    <s v="450 GOBIERNO REGIONAL DEL DEPARTAMENTO DE JUNIN"/>
    <x v="127"/>
    <s v="001854"/>
    <s v="VACANTES"/>
    <s v="Tecnicos"/>
    <x v="24"/>
    <n v="1800"/>
    <s v="Ley N° 31538 Artículo 27"/>
  </r>
  <r>
    <s v="450 GOBIERNO REGIONAL DEL DEPARTAMENTO DE JUNIN"/>
    <x v="127"/>
    <s v="001855"/>
    <s v="VACANTES"/>
    <s v="Tecnicos"/>
    <x v="24"/>
    <n v="1800"/>
    <s v="Ley N° 31538 Artículo 27"/>
  </r>
  <r>
    <s v="450 GOBIERNO REGIONAL DEL DEPARTAMENTO DE JUNIN"/>
    <x v="127"/>
    <s v="001914"/>
    <s v="VACANTES"/>
    <s v="Tecnicos"/>
    <x v="24"/>
    <n v="1800"/>
    <s v="Ley N° 31538 Artículo 27"/>
  </r>
  <r>
    <s v="450 GOBIERNO REGIONAL DEL DEPARTAMENTO DE JUNIN"/>
    <x v="127"/>
    <s v="001915"/>
    <s v="VACANTES"/>
    <s v="Tecnicos"/>
    <x v="24"/>
    <n v="1800"/>
    <s v="Ley N° 31538 Artículo 27"/>
  </r>
  <r>
    <s v="450 GOBIERNO REGIONAL DEL DEPARTAMENTO DE JUNIN"/>
    <x v="127"/>
    <s v="001916"/>
    <s v="VACANTES"/>
    <s v="Tecnicos"/>
    <x v="24"/>
    <n v="1800"/>
    <s v="Ley N° 31538 Artículo 27"/>
  </r>
  <r>
    <s v="450 GOBIERNO REGIONAL DEL DEPARTAMENTO DE JUNIN"/>
    <x v="127"/>
    <s v="001909"/>
    <s v="VACANTES"/>
    <s v="Tecnicos"/>
    <x v="107"/>
    <n v="1800"/>
    <s v="Ley N° 31538 Artículo 27"/>
  </r>
  <r>
    <s v="450 GOBIERNO REGIONAL DEL DEPARTAMENTO DE JUNIN"/>
    <x v="127"/>
    <s v="001910"/>
    <s v="VACANTES"/>
    <s v="Tecnicos"/>
    <x v="107"/>
    <n v="1800"/>
    <s v="Ley N° 31538 Artículo 27"/>
  </r>
  <r>
    <s v="450 GOBIERNO REGIONAL DEL DEPARTAMENTO DE JUNIN"/>
    <x v="127"/>
    <s v="001911"/>
    <s v="VACANTES"/>
    <s v="Tecnicos"/>
    <x v="107"/>
    <n v="1800"/>
    <s v="Ley N° 31538 Artículo 27"/>
  </r>
  <r>
    <s v="450 GOBIERNO REGIONAL DEL DEPARTAMENTO DE JUNIN"/>
    <x v="127"/>
    <s v="001912"/>
    <s v="VACANTES"/>
    <s v="Tecnicos"/>
    <x v="107"/>
    <n v="1800"/>
    <s v="Ley N° 31538 Artículo 27"/>
  </r>
  <r>
    <s v="450 GOBIERNO REGIONAL DEL DEPARTAMENTO DE JUNIN"/>
    <x v="127"/>
    <s v="001913"/>
    <s v="VACANTES"/>
    <s v="Tecnicos"/>
    <x v="107"/>
    <n v="1800"/>
    <s v="Ley N° 31538 Artículo 27"/>
  </r>
  <r>
    <s v="450 GOBIERNO REGIONAL DEL DEPARTAMENTO DE JUNIN"/>
    <x v="128"/>
    <s v="001245"/>
    <s v="VACANTES"/>
    <s v="Auxiliares"/>
    <x v="70"/>
    <n v="1650"/>
    <s v="Ley N° 31538 Artículo 27"/>
  </r>
  <r>
    <s v="450 GOBIERNO REGIONAL DEL DEPARTAMENTO DE JUNIN"/>
    <x v="128"/>
    <s v="001246"/>
    <s v="VACANTES"/>
    <s v="Auxiliares"/>
    <x v="70"/>
    <n v="1650"/>
    <s v="Ley N° 31538 Artículo 27"/>
  </r>
  <r>
    <s v="450 GOBIERNO REGIONAL DEL DEPARTAMENTO DE JUNIN"/>
    <x v="128"/>
    <s v="001239"/>
    <s v="VACANTES"/>
    <s v="Profesionales"/>
    <x v="90"/>
    <n v="2800"/>
    <s v="Ley N° 31538 Artículo 27"/>
  </r>
  <r>
    <s v="450 GOBIERNO REGIONAL DEL DEPARTAMENTO DE JUNIN"/>
    <x v="128"/>
    <s v="001318"/>
    <s v="VACANTES"/>
    <s v="Profesionales de la Salud"/>
    <x v="20"/>
    <n v="2900"/>
    <s v="Ley N° 31538 Artículo 27"/>
  </r>
  <r>
    <s v="450 GOBIERNO REGIONAL DEL DEPARTAMENTO DE JUNIN"/>
    <x v="128"/>
    <s v="001256"/>
    <s v="VACANTES"/>
    <s v="Profesionales de la Salud"/>
    <x v="0"/>
    <n v="2900"/>
    <s v="Ley N° 31538 Artículo 27"/>
  </r>
  <r>
    <s v="450 GOBIERNO REGIONAL DEL DEPARTAMENTO DE JUNIN"/>
    <x v="128"/>
    <s v="001257"/>
    <s v="VACANTES"/>
    <s v="Profesionales de la Salud"/>
    <x v="0"/>
    <n v="2900"/>
    <s v="Ley N° 31538 Artículo 27"/>
  </r>
  <r>
    <s v="450 GOBIERNO REGIONAL DEL DEPARTAMENTO DE JUNIN"/>
    <x v="128"/>
    <s v="001258"/>
    <s v="VACANTES"/>
    <s v="Profesionales de la Salud"/>
    <x v="0"/>
    <n v="2900"/>
    <s v="Ley N° 31538 Artículo 27"/>
  </r>
  <r>
    <s v="450 GOBIERNO REGIONAL DEL DEPARTAMENTO DE JUNIN"/>
    <x v="128"/>
    <s v="001292"/>
    <s v="VACANTES"/>
    <s v="Profesionales de la Salud"/>
    <x v="0"/>
    <n v="2900"/>
    <s v="Ley N° 31538 Artículo 27"/>
  </r>
  <r>
    <s v="450 GOBIERNO REGIONAL DEL DEPARTAMENTO DE JUNIN"/>
    <x v="128"/>
    <s v="001295"/>
    <s v="VACANTES"/>
    <s v="Profesionales de la Salud"/>
    <x v="0"/>
    <n v="2900"/>
    <s v="Ley N° 31538 Artículo 27"/>
  </r>
  <r>
    <s v="450 GOBIERNO REGIONAL DEL DEPARTAMENTO DE JUNIN"/>
    <x v="128"/>
    <s v="001297"/>
    <s v="VACANTES"/>
    <s v="Profesionales de la Salud"/>
    <x v="0"/>
    <n v="2900"/>
    <s v="Ley N° 31538 Artículo 27"/>
  </r>
  <r>
    <s v="450 GOBIERNO REGIONAL DEL DEPARTAMENTO DE JUNIN"/>
    <x v="128"/>
    <s v="001298"/>
    <s v="VACANTES"/>
    <s v="Profesionales de la Salud"/>
    <x v="0"/>
    <n v="2900"/>
    <s v="Ley N° 31538 Artículo 27"/>
  </r>
  <r>
    <s v="450 GOBIERNO REGIONAL DEL DEPARTAMENTO DE JUNIN"/>
    <x v="128"/>
    <s v="001311"/>
    <s v="VACANTES"/>
    <s v="Profesionales de la Salud"/>
    <x v="0"/>
    <n v="2900"/>
    <s v="Ley N° 31538 Artículo 27"/>
  </r>
  <r>
    <s v="450 GOBIERNO REGIONAL DEL DEPARTAMENTO DE JUNIN"/>
    <x v="128"/>
    <s v="001312"/>
    <s v="VACANTES"/>
    <s v="Profesionales de la Salud"/>
    <x v="0"/>
    <n v="2900"/>
    <s v="Ley N° 31538 Artículo 27"/>
  </r>
  <r>
    <s v="450 GOBIERNO REGIONAL DEL DEPARTAMENTO DE JUNIN"/>
    <x v="128"/>
    <s v="001313"/>
    <s v="VACANTES"/>
    <s v="Profesionales de la Salud"/>
    <x v="0"/>
    <n v="2900"/>
    <s v="Ley N° 31538 Artículo 27"/>
  </r>
  <r>
    <s v="450 GOBIERNO REGIONAL DEL DEPARTAMENTO DE JUNIN"/>
    <x v="128"/>
    <s v="001314"/>
    <s v="VACANTES"/>
    <s v="Profesionales de la Salud"/>
    <x v="0"/>
    <n v="2900"/>
    <s v="Ley N° 31538 Artículo 27"/>
  </r>
  <r>
    <s v="450 GOBIERNO REGIONAL DEL DEPARTAMENTO DE JUNIN"/>
    <x v="128"/>
    <s v="001261"/>
    <s v="VACANTES"/>
    <s v="Profesionales de la Salud"/>
    <x v="1"/>
    <n v="5200"/>
    <s v="Ley N° 31538 Artículo 27"/>
  </r>
  <r>
    <s v="450 GOBIERNO REGIONAL DEL DEPARTAMENTO DE JUNIN"/>
    <x v="128"/>
    <s v="001262"/>
    <s v="VACANTES"/>
    <s v="Profesionales de la Salud"/>
    <x v="1"/>
    <n v="5200"/>
    <s v="Ley N° 31538 Artículo 27"/>
  </r>
  <r>
    <s v="450 GOBIERNO REGIONAL DEL DEPARTAMENTO DE JUNIN"/>
    <x v="128"/>
    <s v="001263"/>
    <s v="VACANTES"/>
    <s v="Profesionales de la Salud"/>
    <x v="1"/>
    <n v="5200"/>
    <s v="Ley N° 31538 Artículo 27"/>
  </r>
  <r>
    <s v="450 GOBIERNO REGIONAL DEL DEPARTAMENTO DE JUNIN"/>
    <x v="128"/>
    <s v="001293"/>
    <s v="VACANTES"/>
    <s v="Profesionales de la Salud"/>
    <x v="1"/>
    <n v="5200"/>
    <s v="Ley N° 31538 Artículo 27"/>
  </r>
  <r>
    <s v="450 GOBIERNO REGIONAL DEL DEPARTAMENTO DE JUNIN"/>
    <x v="128"/>
    <s v="001296"/>
    <s v="VACANTES"/>
    <s v="Profesionales de la Salud"/>
    <x v="1"/>
    <n v="5200"/>
    <s v="Ley N° 31538 Artículo 27"/>
  </r>
  <r>
    <s v="450 GOBIERNO REGIONAL DEL DEPARTAMENTO DE JUNIN"/>
    <x v="128"/>
    <s v="001299"/>
    <s v="VACANTES"/>
    <s v="Profesionales de la Salud"/>
    <x v="1"/>
    <n v="5200"/>
    <s v="Ley N° 31538 Artículo 27"/>
  </r>
  <r>
    <s v="450 GOBIERNO REGIONAL DEL DEPARTAMENTO DE JUNIN"/>
    <x v="128"/>
    <s v="001300"/>
    <s v="VACANTES"/>
    <s v="Profesionales de la Salud"/>
    <x v="1"/>
    <n v="5200"/>
    <s v="Ley N° 31538 Artículo 27"/>
  </r>
  <r>
    <s v="450 GOBIERNO REGIONAL DEL DEPARTAMENTO DE JUNIN"/>
    <x v="128"/>
    <s v="001320"/>
    <s v="VACANTES"/>
    <s v="Profesionales de la Salud"/>
    <x v="1"/>
    <n v="5200"/>
    <s v="Ley N° 31538 Artículo 27"/>
  </r>
  <r>
    <s v="450 GOBIERNO REGIONAL DEL DEPARTAMENTO DE JUNIN"/>
    <x v="128"/>
    <s v="001321"/>
    <s v="VACANTES"/>
    <s v="Profesionales de la Salud"/>
    <x v="1"/>
    <n v="5200"/>
    <s v="Ley N° 31538 Artículo 27"/>
  </r>
  <r>
    <s v="450 GOBIERNO REGIONAL DEL DEPARTAMENTO DE JUNIN"/>
    <x v="128"/>
    <s v="001322"/>
    <s v="VACANTES"/>
    <s v="Profesionales de la Salud"/>
    <x v="1"/>
    <n v="5200"/>
    <s v="Ley N° 31538 Artículo 27"/>
  </r>
  <r>
    <s v="450 GOBIERNO REGIONAL DEL DEPARTAMENTO DE JUNIN"/>
    <x v="128"/>
    <s v="001319"/>
    <s v="VACANTES"/>
    <s v="Profesionales de la Salud"/>
    <x v="3"/>
    <n v="2900"/>
    <s v="Ley N° 31538 Artículo 27"/>
  </r>
  <r>
    <s v="450 GOBIERNO REGIONAL DEL DEPARTAMENTO DE JUNIN"/>
    <x v="128"/>
    <s v="001270"/>
    <s v="VACANTES"/>
    <s v="Profesionales de la Salud"/>
    <x v="6"/>
    <n v="2900"/>
    <s v="Ley N° 31538 Artículo 27"/>
  </r>
  <r>
    <s v="450 GOBIERNO REGIONAL DEL DEPARTAMENTO DE JUNIN"/>
    <x v="128"/>
    <s v="001315"/>
    <s v="VACANTES"/>
    <s v="Profesionales de la Salud"/>
    <x v="6"/>
    <n v="2900"/>
    <s v="Ley N° 31538 Artículo 27"/>
  </r>
  <r>
    <s v="450 GOBIERNO REGIONAL DEL DEPARTAMENTO DE JUNIN"/>
    <x v="128"/>
    <s v="001316"/>
    <s v="VACANTES"/>
    <s v="Profesionales de la Salud"/>
    <x v="6"/>
    <n v="2900"/>
    <s v="Ley N° 31538 Artículo 27"/>
  </r>
  <r>
    <s v="450 GOBIERNO REGIONAL DEL DEPARTAMENTO DE JUNIN"/>
    <x v="128"/>
    <s v="001317"/>
    <s v="VACANTES"/>
    <s v="Profesionales de la Salud"/>
    <x v="6"/>
    <n v="2900"/>
    <s v="Ley N° 31538 Artículo 27"/>
  </r>
  <r>
    <s v="450 GOBIERNO REGIONAL DEL DEPARTAMENTO DE JUNIN"/>
    <x v="128"/>
    <s v="001294"/>
    <s v="VACANTES"/>
    <s v="Tecnicos"/>
    <x v="75"/>
    <n v="1800"/>
    <s v="Ley N° 31538 Artículo 27"/>
  </r>
  <r>
    <s v="450 GOBIERNO REGIONAL DEL DEPARTAMENTO DE JUNIN"/>
    <x v="128"/>
    <s v="001305"/>
    <s v="VACANTES"/>
    <s v="Tecnicos"/>
    <x v="60"/>
    <n v="1800"/>
    <s v="Ley N° 31538 Artículo 27"/>
  </r>
  <r>
    <s v="450 GOBIERNO REGIONAL DEL DEPARTAMENTO DE JUNIN"/>
    <x v="128"/>
    <s v="001306"/>
    <s v="VACANTES"/>
    <s v="Tecnicos"/>
    <x v="60"/>
    <n v="1800"/>
    <s v="Ley N° 31538 Artículo 27"/>
  </r>
  <r>
    <s v="450 GOBIERNO REGIONAL DEL DEPARTAMENTO DE JUNIN"/>
    <x v="128"/>
    <s v="001307"/>
    <s v="VACANTES"/>
    <s v="Tecnicos"/>
    <x v="60"/>
    <n v="1800"/>
    <s v="Ley N° 31538 Artículo 27"/>
  </r>
  <r>
    <s v="450 GOBIERNO REGIONAL DEL DEPARTAMENTO DE JUNIN"/>
    <x v="128"/>
    <s v="001308"/>
    <s v="VACANTES"/>
    <s v="Tecnicos"/>
    <x v="60"/>
    <n v="1800"/>
    <s v="Ley N° 31538 Artículo 27"/>
  </r>
  <r>
    <s v="450 GOBIERNO REGIONAL DEL DEPARTAMENTO DE JUNIN"/>
    <x v="128"/>
    <s v="001309"/>
    <s v="VACANTES"/>
    <s v="Tecnicos"/>
    <x v="60"/>
    <n v="1800"/>
    <s v="Ley N° 31538 Artículo 27"/>
  </r>
  <r>
    <s v="450 GOBIERNO REGIONAL DEL DEPARTAMENTO DE JUNIN"/>
    <x v="128"/>
    <s v="001310"/>
    <s v="VACANTES"/>
    <s v="Tecnicos"/>
    <x v="60"/>
    <n v="1800"/>
    <s v="Ley N° 31538 Artículo 27"/>
  </r>
  <r>
    <s v="450 GOBIERNO REGIONAL DEL DEPARTAMENTO DE JUNIN"/>
    <x v="128"/>
    <s v="001275"/>
    <s v="VACANTES"/>
    <s v="Tecnicos"/>
    <x v="9"/>
    <n v="1800"/>
    <s v="Ley N° 31538 Artículo 27"/>
  </r>
  <r>
    <s v="450 GOBIERNO REGIONAL DEL DEPARTAMENTO DE JUNIN"/>
    <x v="128"/>
    <s v="001276"/>
    <s v="VACANTES"/>
    <s v="Tecnicos"/>
    <x v="9"/>
    <n v="1800"/>
    <s v="Ley N° 31538 Artículo 27"/>
  </r>
  <r>
    <s v="450 GOBIERNO REGIONAL DEL DEPARTAMENTO DE JUNIN"/>
    <x v="128"/>
    <s v="001277"/>
    <s v="VACANTES"/>
    <s v="Tecnicos"/>
    <x v="9"/>
    <n v="1800"/>
    <s v="Ley N° 31538 Artículo 27"/>
  </r>
  <r>
    <s v="450 GOBIERNO REGIONAL DEL DEPARTAMENTO DE JUNIN"/>
    <x v="128"/>
    <s v="001278"/>
    <s v="VACANTES"/>
    <s v="Tecnicos"/>
    <x v="9"/>
    <n v="1800"/>
    <s v="Ley N° 31538 Artículo 27"/>
  </r>
  <r>
    <s v="450 GOBIERNO REGIONAL DEL DEPARTAMENTO DE JUNIN"/>
    <x v="128"/>
    <s v="001279"/>
    <s v="VACANTES"/>
    <s v="Tecnicos"/>
    <x v="9"/>
    <n v="1800"/>
    <s v="Ley N° 31538 Artículo 27"/>
  </r>
  <r>
    <s v="450 GOBIERNO REGIONAL DEL DEPARTAMENTO DE JUNIN"/>
    <x v="128"/>
    <s v="001280"/>
    <s v="VACANTES"/>
    <s v="Tecnicos"/>
    <x v="9"/>
    <n v="1800"/>
    <s v="Ley N° 31538 Artículo 27"/>
  </r>
  <r>
    <s v="450 GOBIERNO REGIONAL DEL DEPARTAMENTO DE JUNIN"/>
    <x v="128"/>
    <s v="001303"/>
    <s v="VACANTES"/>
    <s v="Tecnicos"/>
    <x v="9"/>
    <n v="1800"/>
    <s v="Ley N° 31538 Artículo 27"/>
  </r>
  <r>
    <s v="450 GOBIERNO REGIONAL DEL DEPARTAMENTO DE JUNIN"/>
    <x v="128"/>
    <s v="001302"/>
    <s v="VACANTES"/>
    <s v="Tecnicos"/>
    <x v="10"/>
    <n v="1800"/>
    <s v="Ley N° 31538 Artículo 27"/>
  </r>
  <r>
    <s v="450 GOBIERNO REGIONAL DEL DEPARTAMENTO DE JUNIN"/>
    <x v="128"/>
    <s v="001284"/>
    <s v="VACANTES"/>
    <s v="Tecnicos"/>
    <x v="11"/>
    <n v="1800"/>
    <s v="Ley N° 31538 Artículo 27"/>
  </r>
  <r>
    <s v="450 GOBIERNO REGIONAL DEL DEPARTAMENTO DE JUNIN"/>
    <x v="128"/>
    <s v="001301"/>
    <s v="VACANTES"/>
    <s v="Tecnicos"/>
    <x v="11"/>
    <n v="1800"/>
    <s v="Ley N° 31538 Artículo 27"/>
  </r>
  <r>
    <s v="450 GOBIERNO REGIONAL DEL DEPARTAMENTO DE JUNIN"/>
    <x v="128"/>
    <s v="001272"/>
    <s v="VACANTES"/>
    <s v="Tecnicos"/>
    <x v="24"/>
    <n v="1800"/>
    <s v="Ley N° 31538 Artículo 27"/>
  </r>
  <r>
    <s v="450 GOBIERNO REGIONAL DEL DEPARTAMENTO DE JUNIN"/>
    <x v="128"/>
    <s v="001273"/>
    <s v="VACANTES"/>
    <s v="Tecnicos"/>
    <x v="24"/>
    <n v="1800"/>
    <s v="Ley N° 31538 Artículo 27"/>
  </r>
  <r>
    <s v="450 GOBIERNO REGIONAL DEL DEPARTAMENTO DE JUNIN"/>
    <x v="128"/>
    <s v="001274"/>
    <s v="VACANTES"/>
    <s v="Tecnicos"/>
    <x v="24"/>
    <n v="1800"/>
    <s v="Ley N° 31538 Artículo 27"/>
  </r>
  <r>
    <s v="450 GOBIERNO REGIONAL DEL DEPARTAMENTO DE JUNIN"/>
    <x v="129"/>
    <s v="001306"/>
    <s v="VACANTES"/>
    <s v="Profesionales de la Salud"/>
    <x v="0"/>
    <n v="2900"/>
    <s v="Ley N° 31538 Artículo 27"/>
  </r>
  <r>
    <s v="450 GOBIERNO REGIONAL DEL DEPARTAMENTO DE JUNIN"/>
    <x v="129"/>
    <s v="001308"/>
    <s v="VACANTES"/>
    <s v="Profesionales de la Salud"/>
    <x v="0"/>
    <n v="2900"/>
    <s v="Ley N° 31538 Artículo 27"/>
  </r>
  <r>
    <s v="450 GOBIERNO REGIONAL DEL DEPARTAMENTO DE JUNIN"/>
    <x v="129"/>
    <s v="001309"/>
    <s v="VACANTES"/>
    <s v="Profesionales de la Salud"/>
    <x v="0"/>
    <n v="2900"/>
    <s v="Ley N° 31538 Artículo 27"/>
  </r>
  <r>
    <s v="450 GOBIERNO REGIONAL DEL DEPARTAMENTO DE JUNIN"/>
    <x v="129"/>
    <s v="001310"/>
    <s v="VACANTES"/>
    <s v="Profesionales de la Salud"/>
    <x v="0"/>
    <n v="2900"/>
    <s v="Ley N° 31538 Artículo 27"/>
  </r>
  <r>
    <s v="450 GOBIERNO REGIONAL DEL DEPARTAMENTO DE JUNIN"/>
    <x v="129"/>
    <s v="001379"/>
    <s v="VACANTES"/>
    <s v="Profesionales de la Salud"/>
    <x v="0"/>
    <n v="2900"/>
    <s v="Ley N° 31538 Artículo 27"/>
  </r>
  <r>
    <s v="450 GOBIERNO REGIONAL DEL DEPARTAMENTO DE JUNIN"/>
    <x v="129"/>
    <s v="001380"/>
    <s v="VACANTES"/>
    <s v="Profesionales de la Salud"/>
    <x v="0"/>
    <n v="2900"/>
    <s v="Ley N° 31538 Artículo 27"/>
  </r>
  <r>
    <s v="450 GOBIERNO REGIONAL DEL DEPARTAMENTO DE JUNIN"/>
    <x v="129"/>
    <s v="001381"/>
    <s v="VACANTES"/>
    <s v="Profesionales de la Salud"/>
    <x v="0"/>
    <n v="2900"/>
    <s v="Ley N° 31538 Artículo 27"/>
  </r>
  <r>
    <s v="450 GOBIERNO REGIONAL DEL DEPARTAMENTO DE JUNIN"/>
    <x v="129"/>
    <s v="001382"/>
    <s v="VACANTES"/>
    <s v="Profesionales de la Salud"/>
    <x v="0"/>
    <n v="2900"/>
    <s v="Ley N° 31538 Artículo 27"/>
  </r>
  <r>
    <s v="450 GOBIERNO REGIONAL DEL DEPARTAMENTO DE JUNIN"/>
    <x v="129"/>
    <s v="001383"/>
    <s v="VACANTES"/>
    <s v="Profesionales de la Salud"/>
    <x v="0"/>
    <n v="2900"/>
    <s v="Ley N° 31538 Artículo 27"/>
  </r>
  <r>
    <s v="450 GOBIERNO REGIONAL DEL DEPARTAMENTO DE JUNIN"/>
    <x v="129"/>
    <s v="001384"/>
    <s v="VACANTES"/>
    <s v="Profesionales de la Salud"/>
    <x v="0"/>
    <n v="2900"/>
    <s v="Ley N° 31538 Artículo 27"/>
  </r>
  <r>
    <s v="450 GOBIERNO REGIONAL DEL DEPARTAMENTO DE JUNIN"/>
    <x v="129"/>
    <s v="001385"/>
    <s v="VACANTES"/>
    <s v="Profesionales de la Salud"/>
    <x v="0"/>
    <n v="2900"/>
    <s v="Ley N° 31538 Artículo 27"/>
  </r>
  <r>
    <s v="450 GOBIERNO REGIONAL DEL DEPARTAMENTO DE JUNIN"/>
    <x v="129"/>
    <s v="001386"/>
    <s v="VACANTES"/>
    <s v="Profesionales de la Salud"/>
    <x v="0"/>
    <n v="2900"/>
    <s v="Ley N° 31538 Artículo 27"/>
  </r>
  <r>
    <s v="450 GOBIERNO REGIONAL DEL DEPARTAMENTO DE JUNIN"/>
    <x v="129"/>
    <s v="001387"/>
    <s v="VACANTES"/>
    <s v="Profesionales de la Salud"/>
    <x v="0"/>
    <n v="2900"/>
    <s v="Ley N° 31538 Artículo 27"/>
  </r>
  <r>
    <s v="450 GOBIERNO REGIONAL DEL DEPARTAMENTO DE JUNIN"/>
    <x v="129"/>
    <s v="001410"/>
    <s v="VACANTES"/>
    <s v="Profesionales de la Salud"/>
    <x v="0"/>
    <n v="2900"/>
    <s v="Ley N° 31538 Artículo 27"/>
  </r>
  <r>
    <s v="450 GOBIERNO REGIONAL DEL DEPARTAMENTO DE JUNIN"/>
    <x v="129"/>
    <s v="001411"/>
    <s v="VACANTES"/>
    <s v="Profesionales de la Salud"/>
    <x v="0"/>
    <n v="2900"/>
    <s v="Ley N° 31538 Artículo 27"/>
  </r>
  <r>
    <s v="450 GOBIERNO REGIONAL DEL DEPARTAMENTO DE JUNIN"/>
    <x v="129"/>
    <s v="001412"/>
    <s v="VACANTES"/>
    <s v="Profesionales de la Salud"/>
    <x v="0"/>
    <n v="2900"/>
    <s v="Ley N° 31538 Artículo 27"/>
  </r>
  <r>
    <s v="450 GOBIERNO REGIONAL DEL DEPARTAMENTO DE JUNIN"/>
    <x v="129"/>
    <s v="001413"/>
    <s v="VACANTES"/>
    <s v="Profesionales de la Salud"/>
    <x v="0"/>
    <n v="2900"/>
    <s v="Ley N° 31538 Artículo 27"/>
  </r>
  <r>
    <s v="450 GOBIERNO REGIONAL DEL DEPARTAMENTO DE JUNIN"/>
    <x v="129"/>
    <s v="001414"/>
    <s v="VACANTES"/>
    <s v="Profesionales de la Salud"/>
    <x v="0"/>
    <n v="2900"/>
    <s v="Ley N° 31538 Artículo 27"/>
  </r>
  <r>
    <s v="450 GOBIERNO REGIONAL DEL DEPARTAMENTO DE JUNIN"/>
    <x v="129"/>
    <s v="001415"/>
    <s v="VACANTES"/>
    <s v="Profesionales de la Salud"/>
    <x v="0"/>
    <n v="2900"/>
    <s v="Ley N° 31538 Artículo 27"/>
  </r>
  <r>
    <s v="450 GOBIERNO REGIONAL DEL DEPARTAMENTO DE JUNIN"/>
    <x v="129"/>
    <s v="001416"/>
    <s v="VACANTES"/>
    <s v="Profesionales de la Salud"/>
    <x v="0"/>
    <n v="2900"/>
    <s v="Ley N° 31538 Artículo 27"/>
  </r>
  <r>
    <s v="450 GOBIERNO REGIONAL DEL DEPARTAMENTO DE JUNIN"/>
    <x v="129"/>
    <s v="001417"/>
    <s v="VACANTES"/>
    <s v="Profesionales de la Salud"/>
    <x v="0"/>
    <n v="2900"/>
    <s v="Ley N° 31538 Artículo 27"/>
  </r>
  <r>
    <s v="450 GOBIERNO REGIONAL DEL DEPARTAMENTO DE JUNIN"/>
    <x v="129"/>
    <s v="001419"/>
    <s v="VACANTES"/>
    <s v="Profesionales de la Salud"/>
    <x v="0"/>
    <n v="2900"/>
    <s v="Ley N° 31538 Artículo 27"/>
  </r>
  <r>
    <s v="450 GOBIERNO REGIONAL DEL DEPARTAMENTO DE JUNIN"/>
    <x v="129"/>
    <s v="001420"/>
    <s v="VACANTES"/>
    <s v="Profesionales de la Salud"/>
    <x v="0"/>
    <n v="2900"/>
    <s v="Ley N° 31538 Artículo 27"/>
  </r>
  <r>
    <s v="450 GOBIERNO REGIONAL DEL DEPARTAMENTO DE JUNIN"/>
    <x v="129"/>
    <s v="001428"/>
    <s v="VACANTES"/>
    <s v="Profesionales de la Salud"/>
    <x v="0"/>
    <n v="2900"/>
    <s v="Ley N° 31538 Artículo 27"/>
  </r>
  <r>
    <s v="450 GOBIERNO REGIONAL DEL DEPARTAMENTO DE JUNIN"/>
    <x v="129"/>
    <s v="001429"/>
    <s v="VACANTES"/>
    <s v="Profesionales de la Salud"/>
    <x v="0"/>
    <n v="2900"/>
    <s v="Ley N° 31538 Artículo 27"/>
  </r>
  <r>
    <s v="450 GOBIERNO REGIONAL DEL DEPARTAMENTO DE JUNIN"/>
    <x v="129"/>
    <s v="001430"/>
    <s v="VACANTES"/>
    <s v="Profesionales de la Salud"/>
    <x v="0"/>
    <n v="2900"/>
    <s v="Ley N° 31538 Artículo 27"/>
  </r>
  <r>
    <s v="450 GOBIERNO REGIONAL DEL DEPARTAMENTO DE JUNIN"/>
    <x v="129"/>
    <s v="001431"/>
    <s v="VACANTES"/>
    <s v="Profesionales de la Salud"/>
    <x v="0"/>
    <n v="2900"/>
    <s v="Ley N° 31538 Artículo 27"/>
  </r>
  <r>
    <s v="450 GOBIERNO REGIONAL DEL DEPARTAMENTO DE JUNIN"/>
    <x v="129"/>
    <s v="001432"/>
    <s v="VACANTES"/>
    <s v="Profesionales de la Salud"/>
    <x v="0"/>
    <n v="2900"/>
    <s v="Ley N° 31538 Artículo 27"/>
  </r>
  <r>
    <s v="450 GOBIERNO REGIONAL DEL DEPARTAMENTO DE JUNIN"/>
    <x v="129"/>
    <s v="001433"/>
    <s v="VACANTES"/>
    <s v="Profesionales de la Salud"/>
    <x v="0"/>
    <n v="2900"/>
    <s v="Ley N° 31538 Artículo 27"/>
  </r>
  <r>
    <s v="450 GOBIERNO REGIONAL DEL DEPARTAMENTO DE JUNIN"/>
    <x v="129"/>
    <s v="001434"/>
    <s v="VACANTES"/>
    <s v="Profesionales de la Salud"/>
    <x v="0"/>
    <n v="2900"/>
    <s v="Ley N° 31538 Artículo 27"/>
  </r>
  <r>
    <s v="450 GOBIERNO REGIONAL DEL DEPARTAMENTO DE JUNIN"/>
    <x v="129"/>
    <s v="001435"/>
    <s v="VACANTES"/>
    <s v="Profesionales de la Salud"/>
    <x v="0"/>
    <n v="2900"/>
    <s v="Ley N° 31538 Artículo 27"/>
  </r>
  <r>
    <s v="450 GOBIERNO REGIONAL DEL DEPARTAMENTO DE JUNIN"/>
    <x v="129"/>
    <s v="001436"/>
    <s v="VACANTES"/>
    <s v="Profesionales de la Salud"/>
    <x v="0"/>
    <n v="2900"/>
    <s v="Ley N° 31538 Artículo 27"/>
  </r>
  <r>
    <s v="450 GOBIERNO REGIONAL DEL DEPARTAMENTO DE JUNIN"/>
    <x v="129"/>
    <s v="001437"/>
    <s v="VACANTES"/>
    <s v="Profesionales de la Salud"/>
    <x v="0"/>
    <n v="2900"/>
    <s v="Ley N° 31538 Artículo 27"/>
  </r>
  <r>
    <s v="450 GOBIERNO REGIONAL DEL DEPARTAMENTO DE JUNIN"/>
    <x v="129"/>
    <s v="001316"/>
    <s v="VACANTES"/>
    <s v="Profesionales de la Salud"/>
    <x v="1"/>
    <n v="5200"/>
    <s v="Ley N° 31538 Artículo 27"/>
  </r>
  <r>
    <s v="450 GOBIERNO REGIONAL DEL DEPARTAMENTO DE JUNIN"/>
    <x v="129"/>
    <s v="001317"/>
    <s v="VACANTES"/>
    <s v="Profesionales de la Salud"/>
    <x v="1"/>
    <n v="5200"/>
    <s v="Ley N° 31538 Artículo 27"/>
  </r>
  <r>
    <s v="450 GOBIERNO REGIONAL DEL DEPARTAMENTO DE JUNIN"/>
    <x v="129"/>
    <s v="001318"/>
    <s v="VACANTES"/>
    <s v="Profesionales de la Salud"/>
    <x v="1"/>
    <n v="5200"/>
    <s v="Ley N° 31538 Artículo 27"/>
  </r>
  <r>
    <s v="450 GOBIERNO REGIONAL DEL DEPARTAMENTO DE JUNIN"/>
    <x v="129"/>
    <s v="001319"/>
    <s v="VACANTES"/>
    <s v="Profesionales de la Salud"/>
    <x v="1"/>
    <n v="5200"/>
    <s v="Ley N° 31538 Artículo 27"/>
  </r>
  <r>
    <s v="450 GOBIERNO REGIONAL DEL DEPARTAMENTO DE JUNIN"/>
    <x v="129"/>
    <s v="001320"/>
    <s v="VACANTES"/>
    <s v="Profesionales de la Salud"/>
    <x v="1"/>
    <n v="5200"/>
    <s v="Ley N° 31538 Artículo 27"/>
  </r>
  <r>
    <s v="450 GOBIERNO REGIONAL DEL DEPARTAMENTO DE JUNIN"/>
    <x v="129"/>
    <s v="001360"/>
    <s v="VACANTES"/>
    <s v="Profesionales de la Salud"/>
    <x v="1"/>
    <n v="5200"/>
    <s v="Ley N° 31538 Artículo 27"/>
  </r>
  <r>
    <s v="450 GOBIERNO REGIONAL DEL DEPARTAMENTO DE JUNIN"/>
    <x v="129"/>
    <s v="001461"/>
    <s v="VACANTES"/>
    <s v="Profesionales de la Salud"/>
    <x v="1"/>
    <n v="5200"/>
    <s v="Ley N° 31538 Artículo 27"/>
  </r>
  <r>
    <s v="450 GOBIERNO REGIONAL DEL DEPARTAMENTO DE JUNIN"/>
    <x v="129"/>
    <s v="001458"/>
    <s v="VACANTES"/>
    <s v="Profesionales de la Salud"/>
    <x v="2"/>
    <n v="7300"/>
    <s v="Ley N° 31538 Artículo 27"/>
  </r>
  <r>
    <s v="450 GOBIERNO REGIONAL DEL DEPARTAMENTO DE JUNIN"/>
    <x v="129"/>
    <s v="001361"/>
    <s v="VACANTES"/>
    <s v="Profesionales de la Salud"/>
    <x v="6"/>
    <n v="2900"/>
    <s v="Ley N° 31538 Artículo 27"/>
  </r>
  <r>
    <s v="450 GOBIERNO REGIONAL DEL DEPARTAMENTO DE JUNIN"/>
    <x v="129"/>
    <s v="001443"/>
    <s v="VACANTES"/>
    <s v="Profesionales de la Salud"/>
    <x v="6"/>
    <n v="2900"/>
    <s v="Ley N° 31538 Artículo 27"/>
  </r>
  <r>
    <s v="450 GOBIERNO REGIONAL DEL DEPARTAMENTO DE JUNIN"/>
    <x v="129"/>
    <s v="001444"/>
    <s v="VACANTES"/>
    <s v="Profesionales de la Salud"/>
    <x v="6"/>
    <n v="2900"/>
    <s v="Ley N° 31538 Artículo 27"/>
  </r>
  <r>
    <s v="450 GOBIERNO REGIONAL DEL DEPARTAMENTO DE JUNIN"/>
    <x v="129"/>
    <s v="001445"/>
    <s v="VACANTES"/>
    <s v="Profesionales de la Salud"/>
    <x v="6"/>
    <n v="2900"/>
    <s v="Ley N° 31538 Artículo 27"/>
  </r>
  <r>
    <s v="450 GOBIERNO REGIONAL DEL DEPARTAMENTO DE JUNIN"/>
    <x v="129"/>
    <s v="001439"/>
    <s v="VACANTES"/>
    <s v="Profesionales de la Salud"/>
    <x v="15"/>
    <n v="2900"/>
    <s v="Ley N° 31538 Artículo 27"/>
  </r>
  <r>
    <s v="450 GOBIERNO REGIONAL DEL DEPARTAMENTO DE JUNIN"/>
    <x v="129"/>
    <s v="001440"/>
    <s v="VACANTES"/>
    <s v="Profesionales de la Salud"/>
    <x v="15"/>
    <n v="2900"/>
    <s v="Ley N° 31538 Artículo 27"/>
  </r>
  <r>
    <s v="450 GOBIERNO REGIONAL DEL DEPARTAMENTO DE JUNIN"/>
    <x v="129"/>
    <s v="001441"/>
    <s v="VACANTES"/>
    <s v="Profesionales de la Salud"/>
    <x v="15"/>
    <n v="2900"/>
    <s v="Ley N° 31538 Artículo 27"/>
  </r>
  <r>
    <s v="450 GOBIERNO REGIONAL DEL DEPARTAMENTO DE JUNIN"/>
    <x v="129"/>
    <s v="001442"/>
    <s v="VACANTES"/>
    <s v="Profesionales de la Salud"/>
    <x v="15"/>
    <n v="2900"/>
    <s v="Ley N° 31538 Artículo 27"/>
  </r>
  <r>
    <s v="450 GOBIERNO REGIONAL DEL DEPARTAMENTO DE JUNIN"/>
    <x v="129"/>
    <s v="001321"/>
    <s v="VACANTES"/>
    <s v="Tecnicos"/>
    <x v="9"/>
    <n v="1800"/>
    <s v="Ley N° 31538 Artículo 27"/>
  </r>
  <r>
    <s v="450 GOBIERNO REGIONAL DEL DEPARTAMENTO DE JUNIN"/>
    <x v="129"/>
    <s v="001322"/>
    <s v="VACANTES"/>
    <s v="Tecnicos"/>
    <x v="9"/>
    <n v="1800"/>
    <s v="Ley N° 31538 Artículo 27"/>
  </r>
  <r>
    <s v="450 GOBIERNO REGIONAL DEL DEPARTAMENTO DE JUNIN"/>
    <x v="129"/>
    <s v="001323"/>
    <s v="VACANTES"/>
    <s v="Tecnicos"/>
    <x v="9"/>
    <n v="1800"/>
    <s v="Ley N° 31538 Artículo 27"/>
  </r>
  <r>
    <s v="450 GOBIERNO REGIONAL DEL DEPARTAMENTO DE JUNIN"/>
    <x v="129"/>
    <s v="001324"/>
    <s v="VACANTES"/>
    <s v="Tecnicos"/>
    <x v="9"/>
    <n v="1800"/>
    <s v="Ley N° 31538 Artículo 27"/>
  </r>
  <r>
    <s v="450 GOBIERNO REGIONAL DEL DEPARTAMENTO DE JUNIN"/>
    <x v="129"/>
    <s v="001325"/>
    <s v="VACANTES"/>
    <s v="Tecnicos"/>
    <x v="9"/>
    <n v="1800"/>
    <s v="Ley N° 31538 Artículo 27"/>
  </r>
  <r>
    <s v="450 GOBIERNO REGIONAL DEL DEPARTAMENTO DE JUNIN"/>
    <x v="129"/>
    <s v="001326"/>
    <s v="VACANTES"/>
    <s v="Tecnicos"/>
    <x v="9"/>
    <n v="1800"/>
    <s v="Ley N° 31538 Artículo 27"/>
  </r>
  <r>
    <s v="450 GOBIERNO REGIONAL DEL DEPARTAMENTO DE JUNIN"/>
    <x v="129"/>
    <s v="001327"/>
    <s v="VACANTES"/>
    <s v="Tecnicos"/>
    <x v="9"/>
    <n v="1800"/>
    <s v="Ley N° 31538 Artículo 27"/>
  </r>
  <r>
    <s v="450 GOBIERNO REGIONAL DEL DEPARTAMENTO DE JUNIN"/>
    <x v="129"/>
    <s v="001328"/>
    <s v="VACANTES"/>
    <s v="Tecnicos"/>
    <x v="9"/>
    <n v="1800"/>
    <s v="Ley N° 31538 Artículo 27"/>
  </r>
  <r>
    <s v="450 GOBIERNO REGIONAL DEL DEPARTAMENTO DE JUNIN"/>
    <x v="129"/>
    <s v="001329"/>
    <s v="VACANTES"/>
    <s v="Tecnicos"/>
    <x v="9"/>
    <n v="1800"/>
    <s v="Ley N° 31538 Artículo 27"/>
  </r>
  <r>
    <s v="450 GOBIERNO REGIONAL DEL DEPARTAMENTO DE JUNIN"/>
    <x v="129"/>
    <s v="001369"/>
    <s v="VACANTES"/>
    <s v="Tecnicos"/>
    <x v="9"/>
    <n v="1800"/>
    <s v="Ley N° 31538 Artículo 27"/>
  </r>
  <r>
    <s v="450 GOBIERNO REGIONAL DEL DEPARTAMENTO DE JUNIN"/>
    <x v="129"/>
    <s v="001378"/>
    <s v="VACANTES"/>
    <s v="Tecnicos"/>
    <x v="9"/>
    <n v="1800"/>
    <s v="Ley N° 31538 Artículo 27"/>
  </r>
  <r>
    <s v="450 GOBIERNO REGIONAL DEL DEPARTAMENTO DE JUNIN"/>
    <x v="129"/>
    <s v="001421"/>
    <s v="VACANTES"/>
    <s v="Tecnicos"/>
    <x v="9"/>
    <n v="1800"/>
    <s v="Ley N° 31538 Artículo 27"/>
  </r>
  <r>
    <s v="450 GOBIERNO REGIONAL DEL DEPARTAMENTO DE JUNIN"/>
    <x v="129"/>
    <s v="001422"/>
    <s v="VACANTES"/>
    <s v="Tecnicos"/>
    <x v="9"/>
    <n v="1800"/>
    <s v="Ley N° 31538 Artículo 27"/>
  </r>
  <r>
    <s v="450 GOBIERNO REGIONAL DEL DEPARTAMENTO DE JUNIN"/>
    <x v="129"/>
    <s v="001423"/>
    <s v="VACANTES"/>
    <s v="Tecnicos"/>
    <x v="9"/>
    <n v="1800"/>
    <s v="Ley N° 31538 Artículo 27"/>
  </r>
  <r>
    <s v="450 GOBIERNO REGIONAL DEL DEPARTAMENTO DE JUNIN"/>
    <x v="129"/>
    <s v="001424"/>
    <s v="VACANTES"/>
    <s v="Tecnicos"/>
    <x v="9"/>
    <n v="1800"/>
    <s v="Ley N° 31538 Artículo 27"/>
  </r>
  <r>
    <s v="450 GOBIERNO REGIONAL DEL DEPARTAMENTO DE JUNIN"/>
    <x v="129"/>
    <s v="001425"/>
    <s v="VACANTES"/>
    <s v="Tecnicos"/>
    <x v="9"/>
    <n v="1800"/>
    <s v="Ley N° 31538 Artículo 27"/>
  </r>
  <r>
    <s v="450 GOBIERNO REGIONAL DEL DEPARTAMENTO DE JUNIN"/>
    <x v="129"/>
    <s v="001426"/>
    <s v="VACANTES"/>
    <s v="Tecnicos"/>
    <x v="9"/>
    <n v="1800"/>
    <s v="Ley N° 31538 Artículo 27"/>
  </r>
  <r>
    <s v="450 GOBIERNO REGIONAL DEL DEPARTAMENTO DE JUNIN"/>
    <x v="129"/>
    <s v="001427"/>
    <s v="VACANTES"/>
    <s v="Tecnicos"/>
    <x v="9"/>
    <n v="1800"/>
    <s v="Ley N° 31538 Artículo 27"/>
  </r>
  <r>
    <s v="450 GOBIERNO REGIONAL DEL DEPARTAMENTO DE JUNIN"/>
    <x v="129"/>
    <s v="001455"/>
    <s v="VACANTES"/>
    <s v="Tecnicos"/>
    <x v="9"/>
    <n v="1800"/>
    <s v="Ley N° 31538 Artículo 27"/>
  </r>
  <r>
    <s v="450 GOBIERNO REGIONAL DEL DEPARTAMENTO DE JUNIN"/>
    <x v="129"/>
    <s v="001456"/>
    <s v="VACANTES"/>
    <s v="Tecnicos"/>
    <x v="9"/>
    <n v="1800"/>
    <s v="Ley N° 31538 Artículo 27"/>
  </r>
  <r>
    <s v="450 GOBIERNO REGIONAL DEL DEPARTAMENTO DE JUNIN"/>
    <x v="129"/>
    <s v="001463"/>
    <s v="VACANTES"/>
    <s v="Tecnicos"/>
    <x v="9"/>
    <n v="1800"/>
    <s v="Ley N° 31538 Artículo 27"/>
  </r>
  <r>
    <s v="450 GOBIERNO REGIONAL DEL DEPARTAMENTO DE JUNIN"/>
    <x v="129"/>
    <s v="001311"/>
    <s v="VACANTES"/>
    <s v="Tecnicos"/>
    <x v="11"/>
    <n v="1800"/>
    <s v="Ley N° 31538 Artículo 27"/>
  </r>
  <r>
    <s v="450 GOBIERNO REGIONAL DEL DEPARTAMENTO DE JUNIN"/>
    <x v="129"/>
    <s v="001363"/>
    <s v="VACANTES"/>
    <s v="Tecnicos"/>
    <x v="11"/>
    <n v="1800"/>
    <s v="Ley N° 31538 Artículo 27"/>
  </r>
  <r>
    <s v="450 GOBIERNO REGIONAL DEL DEPARTAMENTO DE JUNIN"/>
    <x v="129"/>
    <s v="001364"/>
    <s v="VACANTES"/>
    <s v="Tecnicos"/>
    <x v="11"/>
    <n v="1800"/>
    <s v="Ley N° 31538 Artículo 27"/>
  </r>
  <r>
    <s v="450 GOBIERNO REGIONAL DEL DEPARTAMENTO DE JUNIN"/>
    <x v="129"/>
    <s v="001374"/>
    <s v="VACANTES"/>
    <s v="Tecnicos"/>
    <x v="11"/>
    <n v="1800"/>
    <s v="Ley N° 31538 Artículo 27"/>
  </r>
  <r>
    <s v="450 GOBIERNO REGIONAL DEL DEPARTAMENTO DE JUNIN"/>
    <x v="129"/>
    <s v="001375"/>
    <s v="VACANTES"/>
    <s v="Tecnicos"/>
    <x v="11"/>
    <n v="1800"/>
    <s v="Ley N° 31538 Artículo 27"/>
  </r>
  <r>
    <s v="450 GOBIERNO REGIONAL DEL DEPARTAMENTO DE JUNIN"/>
    <x v="129"/>
    <s v="001376"/>
    <s v="VACANTES"/>
    <s v="Tecnicos"/>
    <x v="11"/>
    <n v="1800"/>
    <s v="Ley N° 31538 Artículo 27"/>
  </r>
  <r>
    <s v="450 GOBIERNO REGIONAL DEL DEPARTAMENTO DE JUNIN"/>
    <x v="129"/>
    <s v="001377"/>
    <s v="VACANTES"/>
    <s v="Tecnicos"/>
    <x v="11"/>
    <n v="1800"/>
    <s v="Ley N° 31538 Artículo 27"/>
  </r>
  <r>
    <s v="450 GOBIERNO REGIONAL DEL DEPARTAMENTO DE JUNIN"/>
    <x v="129"/>
    <s v="001453"/>
    <s v="VACANTES"/>
    <s v="Tecnicos"/>
    <x v="11"/>
    <n v="1800"/>
    <s v="Ley N° 31538 Artículo 27"/>
  </r>
  <r>
    <s v="450 GOBIERNO REGIONAL DEL DEPARTAMENTO DE JUNIN"/>
    <x v="129"/>
    <s v="001454"/>
    <s v="VACANTES"/>
    <s v="Tecnicos"/>
    <x v="11"/>
    <n v="1800"/>
    <s v="Ley N° 31538 Artículo 27"/>
  </r>
  <r>
    <s v="450 GOBIERNO REGIONAL DEL DEPARTAMENTO DE JUNIN"/>
    <x v="130"/>
    <s v="002274"/>
    <s v="VACANTES"/>
    <s v="Profesionales de la Salud"/>
    <x v="0"/>
    <n v="2900"/>
    <s v="Ley N° 31538 Artículo 27"/>
  </r>
  <r>
    <s v="450 GOBIERNO REGIONAL DEL DEPARTAMENTO DE JUNIN"/>
    <x v="130"/>
    <s v="002305"/>
    <s v="VACANTES"/>
    <s v="Profesionales de la Salud"/>
    <x v="0"/>
    <n v="2900"/>
    <s v="Ley N° 31538 Artículo 27"/>
  </r>
  <r>
    <s v="450 GOBIERNO REGIONAL DEL DEPARTAMENTO DE JUNIN"/>
    <x v="130"/>
    <s v="002306"/>
    <s v="VACANTES"/>
    <s v="Profesionales de la Salud"/>
    <x v="0"/>
    <n v="2900"/>
    <s v="Ley N° 31538 Artículo 27"/>
  </r>
  <r>
    <s v="450 GOBIERNO REGIONAL DEL DEPARTAMENTO DE JUNIN"/>
    <x v="130"/>
    <s v="002315"/>
    <s v="VACANTES"/>
    <s v="Profesionales de la Salud"/>
    <x v="0"/>
    <n v="2900"/>
    <s v="Ley N° 31538 Artículo 27"/>
  </r>
  <r>
    <s v="450 GOBIERNO REGIONAL DEL DEPARTAMENTO DE JUNIN"/>
    <x v="130"/>
    <s v="002316"/>
    <s v="VACANTES"/>
    <s v="Profesionales de la Salud"/>
    <x v="0"/>
    <n v="2900"/>
    <s v="Ley N° 31538 Artículo 27"/>
  </r>
  <r>
    <s v="450 GOBIERNO REGIONAL DEL DEPARTAMENTO DE JUNIN"/>
    <x v="130"/>
    <s v="002280"/>
    <s v="VACANTES"/>
    <s v="Profesionales de la Salud"/>
    <x v="52"/>
    <n v="2900"/>
    <s v="Ley N° 31538 Artículo 27"/>
  </r>
  <r>
    <s v="450 GOBIERNO REGIONAL DEL DEPARTAMENTO DE JUNIN"/>
    <x v="130"/>
    <s v="002281"/>
    <s v="VACANTES"/>
    <s v="Profesionales de la Salud"/>
    <x v="52"/>
    <n v="2900"/>
    <s v="Ley N° 31538 Artículo 27"/>
  </r>
  <r>
    <s v="450 GOBIERNO REGIONAL DEL DEPARTAMENTO DE JUNIN"/>
    <x v="130"/>
    <s v="002282"/>
    <s v="VACANTES"/>
    <s v="Profesionales de la Salud"/>
    <x v="52"/>
    <n v="2900"/>
    <s v="Ley N° 31538 Artículo 27"/>
  </r>
  <r>
    <s v="450 GOBIERNO REGIONAL DEL DEPARTAMENTO DE JUNIN"/>
    <x v="130"/>
    <s v="002302"/>
    <s v="VACANTES"/>
    <s v="Profesionales de la Salud"/>
    <x v="1"/>
    <n v="5200"/>
    <s v="Ley N° 31538 Artículo 27"/>
  </r>
  <r>
    <s v="450 GOBIERNO REGIONAL DEL DEPARTAMENTO DE JUNIN"/>
    <x v="130"/>
    <s v="002303"/>
    <s v="VACANTES"/>
    <s v="Profesionales de la Salud"/>
    <x v="1"/>
    <n v="5200"/>
    <s v="Ley N° 31538 Artículo 27"/>
  </r>
  <r>
    <s v="450 GOBIERNO REGIONAL DEL DEPARTAMENTO DE JUNIN"/>
    <x v="130"/>
    <s v="002304"/>
    <s v="VACANTES"/>
    <s v="Profesionales de la Salud"/>
    <x v="1"/>
    <n v="5200"/>
    <s v="Ley N° 31538 Artículo 27"/>
  </r>
  <r>
    <s v="450 GOBIERNO REGIONAL DEL DEPARTAMENTO DE JUNIN"/>
    <x v="130"/>
    <s v="002313"/>
    <s v="VACANTES"/>
    <s v="Profesionales de la Salud"/>
    <x v="1"/>
    <n v="5200"/>
    <s v="Ley N° 31538 Artículo 27"/>
  </r>
  <r>
    <s v="450 GOBIERNO REGIONAL DEL DEPARTAMENTO DE JUNIN"/>
    <x v="130"/>
    <s v="002314"/>
    <s v="VACANTES"/>
    <s v="Profesionales de la Salud"/>
    <x v="1"/>
    <n v="5200"/>
    <s v="Ley N° 31538 Artículo 27"/>
  </r>
  <r>
    <s v="450 GOBIERNO REGIONAL DEL DEPARTAMENTO DE JUNIN"/>
    <x v="130"/>
    <s v="002296"/>
    <s v="VACANTES"/>
    <s v="Profesionales de la Salud"/>
    <x v="2"/>
    <n v="7300"/>
    <s v="Ley N° 31538 Artículo 27"/>
  </r>
  <r>
    <s v="450 GOBIERNO REGIONAL DEL DEPARTAMENTO DE JUNIN"/>
    <x v="130"/>
    <s v="002298"/>
    <s v="VACANTES"/>
    <s v="Profesionales de la Salud"/>
    <x v="2"/>
    <n v="7300"/>
    <s v="Ley N° 31538 Artículo 27"/>
  </r>
  <r>
    <s v="450 GOBIERNO REGIONAL DEL DEPARTAMENTO DE JUNIN"/>
    <x v="130"/>
    <s v="002299"/>
    <s v="VACANTES"/>
    <s v="Profesionales de la Salud"/>
    <x v="2"/>
    <n v="7300"/>
    <s v="Ley N° 31538 Artículo 27"/>
  </r>
  <r>
    <s v="450 GOBIERNO REGIONAL DEL DEPARTAMENTO DE JUNIN"/>
    <x v="130"/>
    <s v="002300"/>
    <s v="VACANTES"/>
    <s v="Profesionales de la Salud"/>
    <x v="2"/>
    <n v="7300"/>
    <s v="Ley N° 31538 Artículo 27"/>
  </r>
  <r>
    <s v="450 GOBIERNO REGIONAL DEL DEPARTAMENTO DE JUNIN"/>
    <x v="130"/>
    <s v="002301"/>
    <s v="VACANTES"/>
    <s v="Profesionales de la Salud"/>
    <x v="2"/>
    <n v="7300"/>
    <s v="Ley N° 31538 Artículo 27"/>
  </r>
  <r>
    <s v="450 GOBIERNO REGIONAL DEL DEPARTAMENTO DE JUNIN"/>
    <x v="130"/>
    <s v="002317"/>
    <s v="VACANTES"/>
    <s v="Profesionales de la Salud"/>
    <x v="49"/>
    <n v="2900"/>
    <s v="Ley N° 31538 Artículo 27"/>
  </r>
  <r>
    <s v="450 GOBIERNO REGIONAL DEL DEPARTAMENTO DE JUNIN"/>
    <x v="130"/>
    <s v="002318"/>
    <s v="VACANTES"/>
    <s v="Profesionales de la Salud"/>
    <x v="49"/>
    <n v="2900"/>
    <s v="Ley N° 31538 Artículo 27"/>
  </r>
  <r>
    <s v="450 GOBIERNO REGIONAL DEL DEPARTAMENTO DE JUNIN"/>
    <x v="130"/>
    <s v="002308"/>
    <s v="VACANTES"/>
    <s v="Profesionales de la Salud"/>
    <x v="15"/>
    <n v="2900"/>
    <s v="Ley N° 31538 Artículo 27"/>
  </r>
  <r>
    <s v="450 GOBIERNO REGIONAL DEL DEPARTAMENTO DE JUNIN"/>
    <x v="130"/>
    <s v="002309"/>
    <s v="VACANTES"/>
    <s v="Profesionales de la Salud"/>
    <x v="15"/>
    <n v="2900"/>
    <s v="Ley N° 31538 Artículo 27"/>
  </r>
  <r>
    <s v="450 GOBIERNO REGIONAL DEL DEPARTAMENTO DE JUNIN"/>
    <x v="130"/>
    <s v="002279"/>
    <s v="VACANTES"/>
    <s v="Tecnicos"/>
    <x v="89"/>
    <n v="1800"/>
    <s v="Ley N° 31538 Artículo 27"/>
  </r>
  <r>
    <s v="450 GOBIERNO REGIONAL DEL DEPARTAMENTO DE JUNIN"/>
    <x v="130"/>
    <s v="002289"/>
    <s v="VACANTES"/>
    <s v="Tecnicos"/>
    <x v="9"/>
    <n v="1800"/>
    <s v="Ley N° 31538 Artículo 27"/>
  </r>
  <r>
    <s v="450 GOBIERNO REGIONAL DEL DEPARTAMENTO DE JUNIN"/>
    <x v="130"/>
    <s v="002290"/>
    <s v="VACANTES"/>
    <s v="Tecnicos"/>
    <x v="9"/>
    <n v="1800"/>
    <s v="Ley N° 31538 Artículo 27"/>
  </r>
  <r>
    <s v="450 GOBIERNO REGIONAL DEL DEPARTAMENTO DE JUNIN"/>
    <x v="130"/>
    <s v="002291"/>
    <s v="VACANTES"/>
    <s v="Tecnicos"/>
    <x v="9"/>
    <n v="1800"/>
    <s v="Ley N° 31538 Artículo 27"/>
  </r>
  <r>
    <s v="450 GOBIERNO REGIONAL DEL DEPARTAMENTO DE JUNIN"/>
    <x v="130"/>
    <s v="002292"/>
    <s v="VACANTES"/>
    <s v="Tecnicos"/>
    <x v="9"/>
    <n v="1800"/>
    <s v="Ley N° 31538 Artículo 27"/>
  </r>
  <r>
    <s v="450 GOBIERNO REGIONAL DEL DEPARTAMENTO DE JUNIN"/>
    <x v="130"/>
    <s v="002293"/>
    <s v="VACANTES"/>
    <s v="Tecnicos"/>
    <x v="9"/>
    <n v="1800"/>
    <s v="Ley N° 31538 Artículo 27"/>
  </r>
  <r>
    <s v="450 GOBIERNO REGIONAL DEL DEPARTAMENTO DE JUNIN"/>
    <x v="130"/>
    <s v="002319"/>
    <s v="VACANTES"/>
    <s v="Tecnicos"/>
    <x v="11"/>
    <n v="1800"/>
    <s v="Ley N° 31538 Artículo 27"/>
  </r>
  <r>
    <s v="450 GOBIERNO REGIONAL DEL DEPARTAMENTO DE JUNIN"/>
    <x v="130"/>
    <s v="002320"/>
    <s v="VACANTES"/>
    <s v="Tecnicos"/>
    <x v="11"/>
    <n v="1800"/>
    <s v="Ley N° 31538 Artículo 27"/>
  </r>
  <r>
    <s v="450 GOBIERNO REGIONAL DEL DEPARTAMENTO DE JUNIN"/>
    <x v="131"/>
    <s v="002633"/>
    <s v="VACANTES"/>
    <s v="Auxiliares"/>
    <x v="68"/>
    <n v="1650"/>
    <s v="Ley N° 31538 Artículo 27"/>
  </r>
  <r>
    <s v="450 GOBIERNO REGIONAL DEL DEPARTAMENTO DE JUNIN"/>
    <x v="131"/>
    <s v="002634"/>
    <s v="VACANTES"/>
    <s v="Auxiliares"/>
    <x v="68"/>
    <n v="1650"/>
    <s v="Ley N° 31538 Artículo 27"/>
  </r>
  <r>
    <s v="450 GOBIERNO REGIONAL DEL DEPARTAMENTO DE JUNIN"/>
    <x v="131"/>
    <s v="002635"/>
    <s v="VACANTES"/>
    <s v="Auxiliares"/>
    <x v="68"/>
    <n v="1650"/>
    <s v="Ley N° 31538 Artículo 27"/>
  </r>
  <r>
    <s v="450 GOBIERNO REGIONAL DEL DEPARTAMENTO DE JUNIN"/>
    <x v="131"/>
    <s v="002636"/>
    <s v="VACANTES"/>
    <s v="Auxiliares"/>
    <x v="68"/>
    <n v="1650"/>
    <s v="Ley N° 31538 Artículo 27"/>
  </r>
  <r>
    <s v="450 GOBIERNO REGIONAL DEL DEPARTAMENTO DE JUNIN"/>
    <x v="131"/>
    <s v="002637"/>
    <s v="VACANTES"/>
    <s v="Auxiliares"/>
    <x v="68"/>
    <n v="1650"/>
    <s v="Ley N° 31538 Artículo 27"/>
  </r>
  <r>
    <s v="450 GOBIERNO REGIONAL DEL DEPARTAMENTO DE JUNIN"/>
    <x v="131"/>
    <s v="002658"/>
    <s v="VACANTES"/>
    <s v="Auxiliares"/>
    <x v="70"/>
    <n v="1650"/>
    <s v="Ley N° 31538 Artículo 27"/>
  </r>
  <r>
    <s v="450 GOBIERNO REGIONAL DEL DEPARTAMENTO DE JUNIN"/>
    <x v="131"/>
    <s v="002661"/>
    <s v="VACANTES"/>
    <s v="Auxiliares"/>
    <x v="70"/>
    <n v="1650"/>
    <s v="Ley N° 31538 Artículo 27"/>
  </r>
  <r>
    <s v="450 GOBIERNO REGIONAL DEL DEPARTAMENTO DE JUNIN"/>
    <x v="131"/>
    <s v="002662"/>
    <s v="VACANTES"/>
    <s v="Auxiliares"/>
    <x v="70"/>
    <n v="1650"/>
    <s v="Ley N° 31538 Artículo 27"/>
  </r>
  <r>
    <s v="450 GOBIERNO REGIONAL DEL DEPARTAMENTO DE JUNIN"/>
    <x v="131"/>
    <s v="002665"/>
    <s v="VACANTES"/>
    <s v="Auxiliares"/>
    <x v="70"/>
    <n v="1650"/>
    <s v="Ley N° 31538 Artículo 27"/>
  </r>
  <r>
    <s v="450 GOBIERNO REGIONAL DEL DEPARTAMENTO DE JUNIN"/>
    <x v="131"/>
    <s v="002673"/>
    <s v="VACANTES"/>
    <s v="Auxiliares"/>
    <x v="70"/>
    <n v="1650"/>
    <s v="Ley N° 31538 Artículo 27"/>
  </r>
  <r>
    <s v="450 GOBIERNO REGIONAL DEL DEPARTAMENTO DE JUNIN"/>
    <x v="131"/>
    <s v="002674"/>
    <s v="VACANTES"/>
    <s v="Auxiliares"/>
    <x v="70"/>
    <n v="1650"/>
    <s v="Ley N° 31538 Artículo 27"/>
  </r>
  <r>
    <s v="450 GOBIERNO REGIONAL DEL DEPARTAMENTO DE JUNIN"/>
    <x v="131"/>
    <s v="002675"/>
    <s v="VACANTES"/>
    <s v="Auxiliares"/>
    <x v="70"/>
    <n v="1650"/>
    <s v="Ley N° 31538 Artículo 27"/>
  </r>
  <r>
    <s v="450 GOBIERNO REGIONAL DEL DEPARTAMENTO DE JUNIN"/>
    <x v="131"/>
    <s v="002686"/>
    <s v="VACANTES"/>
    <s v="Auxiliares"/>
    <x v="70"/>
    <n v="1650"/>
    <s v="Ley N° 31538 Artículo 27"/>
  </r>
  <r>
    <s v="450 GOBIERNO REGIONAL DEL DEPARTAMENTO DE JUNIN"/>
    <x v="131"/>
    <s v="002688"/>
    <s v="VACANTES"/>
    <s v="Auxiliares"/>
    <x v="70"/>
    <n v="1650"/>
    <s v="Ley N° 31538 Artículo 27"/>
  </r>
  <r>
    <s v="450 GOBIERNO REGIONAL DEL DEPARTAMENTO DE JUNIN"/>
    <x v="131"/>
    <s v="002696"/>
    <s v="VACANTES"/>
    <s v="Auxiliares"/>
    <x v="70"/>
    <n v="1650"/>
    <s v="Ley N° 31538 Artículo 27"/>
  </r>
  <r>
    <s v="450 GOBIERNO REGIONAL DEL DEPARTAMENTO DE JUNIN"/>
    <x v="131"/>
    <s v="002713"/>
    <s v="VACANTES"/>
    <s v="Auxiliares"/>
    <x v="70"/>
    <n v="1650"/>
    <s v="Ley N° 31538 Artículo 27"/>
  </r>
  <r>
    <s v="450 GOBIERNO REGIONAL DEL DEPARTAMENTO DE JUNIN"/>
    <x v="131"/>
    <s v="002715"/>
    <s v="VACANTES"/>
    <s v="Auxiliares"/>
    <x v="70"/>
    <n v="1650"/>
    <s v="Ley N° 31538 Artículo 27"/>
  </r>
  <r>
    <s v="450 GOBIERNO REGIONAL DEL DEPARTAMENTO DE JUNIN"/>
    <x v="131"/>
    <s v="002716"/>
    <s v="VACANTES"/>
    <s v="Auxiliares"/>
    <x v="70"/>
    <n v="1650"/>
    <s v="Ley N° 31538 Artículo 27"/>
  </r>
  <r>
    <s v="450 GOBIERNO REGIONAL DEL DEPARTAMENTO DE JUNIN"/>
    <x v="131"/>
    <s v="002722"/>
    <s v="VACANTES"/>
    <s v="Auxiliares"/>
    <x v="70"/>
    <n v="1650"/>
    <s v="Ley N° 31538 Artículo 27"/>
  </r>
  <r>
    <s v="450 GOBIERNO REGIONAL DEL DEPARTAMENTO DE JUNIN"/>
    <x v="131"/>
    <s v="002723"/>
    <s v="VACANTES"/>
    <s v="Auxiliares"/>
    <x v="70"/>
    <n v="1650"/>
    <s v="Ley N° 31538 Artículo 27"/>
  </r>
  <r>
    <s v="450 GOBIERNO REGIONAL DEL DEPARTAMENTO DE JUNIN"/>
    <x v="131"/>
    <s v="002725"/>
    <s v="VACANTES"/>
    <s v="Auxiliares"/>
    <x v="70"/>
    <n v="1650"/>
    <s v="Ley N° 31538 Artículo 27"/>
  </r>
  <r>
    <s v="450 GOBIERNO REGIONAL DEL DEPARTAMENTO DE JUNIN"/>
    <x v="131"/>
    <s v="002727"/>
    <s v="VACANTES"/>
    <s v="Auxiliares"/>
    <x v="70"/>
    <n v="1650"/>
    <s v="Ley N° 31538 Artículo 27"/>
  </r>
  <r>
    <s v="450 GOBIERNO REGIONAL DEL DEPARTAMENTO DE JUNIN"/>
    <x v="131"/>
    <s v="002728"/>
    <s v="VACANTES"/>
    <s v="Auxiliares"/>
    <x v="70"/>
    <n v="1650"/>
    <s v="Ley N° 31538 Artículo 27"/>
  </r>
  <r>
    <s v="450 GOBIERNO REGIONAL DEL DEPARTAMENTO DE JUNIN"/>
    <x v="131"/>
    <s v="002729"/>
    <s v="VACANTES"/>
    <s v="Auxiliares"/>
    <x v="70"/>
    <n v="1650"/>
    <s v="Ley N° 31538 Artículo 27"/>
  </r>
  <r>
    <s v="450 GOBIERNO REGIONAL DEL DEPARTAMENTO DE JUNIN"/>
    <x v="131"/>
    <s v="002734"/>
    <s v="VACANTES"/>
    <s v="Auxiliares"/>
    <x v="70"/>
    <n v="1650"/>
    <s v="Ley N° 31538 Artículo 27"/>
  </r>
  <r>
    <s v="450 GOBIERNO REGIONAL DEL DEPARTAMENTO DE JUNIN"/>
    <x v="131"/>
    <s v="002738"/>
    <s v="VACANTES"/>
    <s v="Auxiliares"/>
    <x v="70"/>
    <n v="1650"/>
    <s v="Ley N° 31538 Artículo 27"/>
  </r>
  <r>
    <s v="450 GOBIERNO REGIONAL DEL DEPARTAMENTO DE JUNIN"/>
    <x v="131"/>
    <s v="002676"/>
    <s v="VACANTES"/>
    <s v="Profesionales de la Salud"/>
    <x v="20"/>
    <n v="2900"/>
    <s v="Ley N° 31538 Artículo 27"/>
  </r>
  <r>
    <s v="450 GOBIERNO REGIONAL DEL DEPARTAMENTO DE JUNIN"/>
    <x v="131"/>
    <s v="002777"/>
    <s v="VACANTES"/>
    <s v="Profesionales de la Salud"/>
    <x v="20"/>
    <n v="2900"/>
    <s v="Ley N° 31538 Artículo 27"/>
  </r>
  <r>
    <s v="450 GOBIERNO REGIONAL DEL DEPARTAMENTO DE JUNIN"/>
    <x v="131"/>
    <s v="002778"/>
    <s v="VACANTES"/>
    <s v="Profesionales de la Salud"/>
    <x v="20"/>
    <n v="2900"/>
    <s v="Ley N° 31538 Artículo 27"/>
  </r>
  <r>
    <s v="450 GOBIERNO REGIONAL DEL DEPARTAMENTO DE JUNIN"/>
    <x v="131"/>
    <s v="002806"/>
    <s v="VACANTES"/>
    <s v="Profesionales de la Salud"/>
    <x v="20"/>
    <n v="2900"/>
    <s v="Ley N° 31538 Artículo 27"/>
  </r>
  <r>
    <s v="450 GOBIERNO REGIONAL DEL DEPARTAMENTO DE JUNIN"/>
    <x v="131"/>
    <s v="002774"/>
    <s v="VACANTES"/>
    <s v="Profesionales de la Salud"/>
    <x v="0"/>
    <n v="2900"/>
    <s v="Ley N° 31538 Artículo 27"/>
  </r>
  <r>
    <s v="450 GOBIERNO REGIONAL DEL DEPARTAMENTO DE JUNIN"/>
    <x v="131"/>
    <s v="002779"/>
    <s v="VACANTES"/>
    <s v="Profesionales de la Salud"/>
    <x v="0"/>
    <n v="2900"/>
    <s v="Ley N° 31538 Artículo 27"/>
  </r>
  <r>
    <s v="450 GOBIERNO REGIONAL DEL DEPARTAMENTO DE JUNIN"/>
    <x v="131"/>
    <s v="002782"/>
    <s v="VACANTES"/>
    <s v="Profesionales de la Salud"/>
    <x v="0"/>
    <n v="2900"/>
    <s v="Ley N° 31538 Artículo 27"/>
  </r>
  <r>
    <s v="450 GOBIERNO REGIONAL DEL DEPARTAMENTO DE JUNIN"/>
    <x v="131"/>
    <s v="002783"/>
    <s v="VACANTES"/>
    <s v="Profesionales de la Salud"/>
    <x v="0"/>
    <n v="2900"/>
    <s v="Ley N° 31538 Artículo 27"/>
  </r>
  <r>
    <s v="450 GOBIERNO REGIONAL DEL DEPARTAMENTO DE JUNIN"/>
    <x v="131"/>
    <s v="002784"/>
    <s v="VACANTES"/>
    <s v="Profesionales de la Salud"/>
    <x v="0"/>
    <n v="2900"/>
    <s v="Ley N° 31538 Artículo 27"/>
  </r>
  <r>
    <s v="450 GOBIERNO REGIONAL DEL DEPARTAMENTO DE JUNIN"/>
    <x v="131"/>
    <s v="002785"/>
    <s v="VACANTES"/>
    <s v="Profesionales de la Salud"/>
    <x v="0"/>
    <n v="2900"/>
    <s v="Ley N° 31538 Artículo 27"/>
  </r>
  <r>
    <s v="450 GOBIERNO REGIONAL DEL DEPARTAMENTO DE JUNIN"/>
    <x v="131"/>
    <s v="002788"/>
    <s v="VACANTES"/>
    <s v="Profesionales de la Salud"/>
    <x v="0"/>
    <n v="2900"/>
    <s v="Ley N° 31538 Artículo 27"/>
  </r>
  <r>
    <s v="450 GOBIERNO REGIONAL DEL DEPARTAMENTO DE JUNIN"/>
    <x v="131"/>
    <s v="002789"/>
    <s v="VACANTES"/>
    <s v="Profesionales de la Salud"/>
    <x v="0"/>
    <n v="2900"/>
    <s v="Ley N° 31538 Artículo 27"/>
  </r>
  <r>
    <s v="450 GOBIERNO REGIONAL DEL DEPARTAMENTO DE JUNIN"/>
    <x v="131"/>
    <s v="002791"/>
    <s v="VACANTES"/>
    <s v="Profesionales de la Salud"/>
    <x v="0"/>
    <n v="2900"/>
    <s v="Ley N° 31538 Artículo 27"/>
  </r>
  <r>
    <s v="450 GOBIERNO REGIONAL DEL DEPARTAMENTO DE JUNIN"/>
    <x v="131"/>
    <s v="002792"/>
    <s v="VACANTES"/>
    <s v="Profesionales de la Salud"/>
    <x v="0"/>
    <n v="2900"/>
    <s v="Ley N° 31538 Artículo 27"/>
  </r>
  <r>
    <s v="450 GOBIERNO REGIONAL DEL DEPARTAMENTO DE JUNIN"/>
    <x v="131"/>
    <s v="002793"/>
    <s v="VACANTES"/>
    <s v="Profesionales de la Salud"/>
    <x v="0"/>
    <n v="2900"/>
    <s v="Ley N° 31538 Artículo 27"/>
  </r>
  <r>
    <s v="450 GOBIERNO REGIONAL DEL DEPARTAMENTO DE JUNIN"/>
    <x v="131"/>
    <s v="002794"/>
    <s v="VACANTES"/>
    <s v="Profesionales de la Salud"/>
    <x v="0"/>
    <n v="2900"/>
    <s v="Ley N° 31538 Artículo 27"/>
  </r>
  <r>
    <s v="450 GOBIERNO REGIONAL DEL DEPARTAMENTO DE JUNIN"/>
    <x v="131"/>
    <s v="002798"/>
    <s v="VACANTES"/>
    <s v="Profesionales de la Salud"/>
    <x v="0"/>
    <n v="2900"/>
    <s v="Ley N° 31538 Artículo 27"/>
  </r>
  <r>
    <s v="450 GOBIERNO REGIONAL DEL DEPARTAMENTO DE JUNIN"/>
    <x v="131"/>
    <s v="002799"/>
    <s v="VACANTES"/>
    <s v="Profesionales de la Salud"/>
    <x v="0"/>
    <n v="2900"/>
    <s v="Ley N° 31538 Artículo 27"/>
  </r>
  <r>
    <s v="450 GOBIERNO REGIONAL DEL DEPARTAMENTO DE JUNIN"/>
    <x v="131"/>
    <s v="002800"/>
    <s v="VACANTES"/>
    <s v="Profesionales de la Salud"/>
    <x v="0"/>
    <n v="2900"/>
    <s v="Ley N° 31538 Artículo 27"/>
  </r>
  <r>
    <s v="450 GOBIERNO REGIONAL DEL DEPARTAMENTO DE JUNIN"/>
    <x v="131"/>
    <s v="002802"/>
    <s v="VACANTES"/>
    <s v="Profesionales de la Salud"/>
    <x v="0"/>
    <n v="2900"/>
    <s v="Ley N° 31538 Artículo 27"/>
  </r>
  <r>
    <s v="450 GOBIERNO REGIONAL DEL DEPARTAMENTO DE JUNIN"/>
    <x v="131"/>
    <s v="002803"/>
    <s v="VACANTES"/>
    <s v="Profesionales de la Salud"/>
    <x v="0"/>
    <n v="2900"/>
    <s v="Ley N° 31538 Artículo 27"/>
  </r>
  <r>
    <s v="450 GOBIERNO REGIONAL DEL DEPARTAMENTO DE JUNIN"/>
    <x v="131"/>
    <s v="002804"/>
    <s v="VACANTES"/>
    <s v="Profesionales de la Salud"/>
    <x v="0"/>
    <n v="2900"/>
    <s v="Ley N° 31538 Artículo 27"/>
  </r>
  <r>
    <s v="450 GOBIERNO REGIONAL DEL DEPARTAMENTO DE JUNIN"/>
    <x v="131"/>
    <s v="002805"/>
    <s v="VACANTES"/>
    <s v="Profesionales de la Salud"/>
    <x v="0"/>
    <n v="2900"/>
    <s v="Ley N° 31538 Artículo 27"/>
  </r>
  <r>
    <s v="450 GOBIERNO REGIONAL DEL DEPARTAMENTO DE JUNIN"/>
    <x v="131"/>
    <s v="002809"/>
    <s v="VACANTES"/>
    <s v="Profesionales de la Salud"/>
    <x v="0"/>
    <n v="2900"/>
    <s v="Ley N° 31538 Artículo 27"/>
  </r>
  <r>
    <s v="450 GOBIERNO REGIONAL DEL DEPARTAMENTO DE JUNIN"/>
    <x v="131"/>
    <s v="002810"/>
    <s v="VACANTES"/>
    <s v="Profesionales de la Salud"/>
    <x v="0"/>
    <n v="2900"/>
    <s v="Ley N° 31538 Artículo 27"/>
  </r>
  <r>
    <s v="450 GOBIERNO REGIONAL DEL DEPARTAMENTO DE JUNIN"/>
    <x v="131"/>
    <s v="002811"/>
    <s v="VACANTES"/>
    <s v="Profesionales de la Salud"/>
    <x v="0"/>
    <n v="2900"/>
    <s v="Ley N° 31538 Artículo 27"/>
  </r>
  <r>
    <s v="450 GOBIERNO REGIONAL DEL DEPARTAMENTO DE JUNIN"/>
    <x v="131"/>
    <s v="002812"/>
    <s v="VACANTES"/>
    <s v="Profesionales de la Salud"/>
    <x v="0"/>
    <n v="2900"/>
    <s v="Ley N° 31538 Artículo 27"/>
  </r>
  <r>
    <s v="450 GOBIERNO REGIONAL DEL DEPARTAMENTO DE JUNIN"/>
    <x v="131"/>
    <s v="002813"/>
    <s v="VACANTES"/>
    <s v="Profesionales de la Salud"/>
    <x v="0"/>
    <n v="2900"/>
    <s v="Ley N° 31538 Artículo 27"/>
  </r>
  <r>
    <s v="450 GOBIERNO REGIONAL DEL DEPARTAMENTO DE JUNIN"/>
    <x v="131"/>
    <s v="002814"/>
    <s v="VACANTES"/>
    <s v="Profesionales de la Salud"/>
    <x v="0"/>
    <n v="2900"/>
    <s v="Ley N° 31538 Artículo 27"/>
  </r>
  <r>
    <s v="450 GOBIERNO REGIONAL DEL DEPARTAMENTO DE JUNIN"/>
    <x v="131"/>
    <s v="002815"/>
    <s v="VACANTES"/>
    <s v="Profesionales de la Salud"/>
    <x v="0"/>
    <n v="2900"/>
    <s v="Ley N° 31538 Artículo 27"/>
  </r>
  <r>
    <s v="450 GOBIERNO REGIONAL DEL DEPARTAMENTO DE JUNIN"/>
    <x v="131"/>
    <s v="002816"/>
    <s v="VACANTES"/>
    <s v="Profesionales de la Salud"/>
    <x v="0"/>
    <n v="2900"/>
    <s v="Ley N° 31538 Artículo 27"/>
  </r>
  <r>
    <s v="450 GOBIERNO REGIONAL DEL DEPARTAMENTO DE JUNIN"/>
    <x v="131"/>
    <s v="002817"/>
    <s v="VACANTES"/>
    <s v="Profesionales de la Salud"/>
    <x v="0"/>
    <n v="2900"/>
    <s v="Ley N° 31538 Artículo 27"/>
  </r>
  <r>
    <s v="450 GOBIERNO REGIONAL DEL DEPARTAMENTO DE JUNIN"/>
    <x v="131"/>
    <s v="002821"/>
    <s v="VACANTES"/>
    <s v="Profesionales de la Salud"/>
    <x v="0"/>
    <n v="2900"/>
    <s v="Ley N° 31538 Artículo 27"/>
  </r>
  <r>
    <s v="450 GOBIERNO REGIONAL DEL DEPARTAMENTO DE JUNIN"/>
    <x v="131"/>
    <s v="002827"/>
    <s v="VACANTES"/>
    <s v="Profesionales de la Salud"/>
    <x v="0"/>
    <n v="2900"/>
    <s v="Ley N° 31538 Artículo 27"/>
  </r>
  <r>
    <s v="450 GOBIERNO REGIONAL DEL DEPARTAMENTO DE JUNIN"/>
    <x v="131"/>
    <s v="002790"/>
    <s v="VACANTES"/>
    <s v="Profesionales de la Salud"/>
    <x v="13"/>
    <n v="3600"/>
    <s v="Ley N° 31538 Artículo 27"/>
  </r>
  <r>
    <s v="450 GOBIERNO REGIONAL DEL DEPARTAMENTO DE JUNIN"/>
    <x v="131"/>
    <s v="002625"/>
    <s v="VACANTES"/>
    <s v="Profesionales de la Salud"/>
    <x v="1"/>
    <n v="5200"/>
    <s v="Ley N° 31538 Artículo 27"/>
  </r>
  <r>
    <s v="450 GOBIERNO REGIONAL DEL DEPARTAMENTO DE JUNIN"/>
    <x v="131"/>
    <s v="002691"/>
    <s v="VACANTES"/>
    <s v="Profesionales de la Salud"/>
    <x v="1"/>
    <n v="5200"/>
    <s v="Ley N° 31538 Artículo 27"/>
  </r>
  <r>
    <s v="450 GOBIERNO REGIONAL DEL DEPARTAMENTO DE JUNIN"/>
    <x v="131"/>
    <s v="002751"/>
    <s v="VACANTES"/>
    <s v="Profesionales de la Salud"/>
    <x v="1"/>
    <n v="5200"/>
    <s v="Ley N° 31538 Artículo 27"/>
  </r>
  <r>
    <s v="450 GOBIERNO REGIONAL DEL DEPARTAMENTO DE JUNIN"/>
    <x v="131"/>
    <s v="002758"/>
    <s v="VACANTES"/>
    <s v="Profesionales de la Salud"/>
    <x v="1"/>
    <n v="5200"/>
    <s v="Ley N° 31538 Artículo 27"/>
  </r>
  <r>
    <s v="450 GOBIERNO REGIONAL DEL DEPARTAMENTO DE JUNIN"/>
    <x v="131"/>
    <s v="002759"/>
    <s v="VACANTES"/>
    <s v="Profesionales de la Salud"/>
    <x v="1"/>
    <n v="5200"/>
    <s v="Ley N° 31538 Artículo 27"/>
  </r>
  <r>
    <s v="450 GOBIERNO REGIONAL DEL DEPARTAMENTO DE JUNIN"/>
    <x v="131"/>
    <s v="002760"/>
    <s v="VACANTES"/>
    <s v="Profesionales de la Salud"/>
    <x v="1"/>
    <n v="5200"/>
    <s v="Ley N° 31538 Artículo 27"/>
  </r>
  <r>
    <s v="450 GOBIERNO REGIONAL DEL DEPARTAMENTO DE JUNIN"/>
    <x v="131"/>
    <s v="002761"/>
    <s v="VACANTES"/>
    <s v="Profesionales de la Salud"/>
    <x v="1"/>
    <n v="5200"/>
    <s v="Ley N° 31538 Artículo 27"/>
  </r>
  <r>
    <s v="450 GOBIERNO REGIONAL DEL DEPARTAMENTO DE JUNIN"/>
    <x v="131"/>
    <s v="002762"/>
    <s v="VACANTES"/>
    <s v="Profesionales de la Salud"/>
    <x v="1"/>
    <n v="5200"/>
    <s v="Ley N° 31538 Artículo 27"/>
  </r>
  <r>
    <s v="450 GOBIERNO REGIONAL DEL DEPARTAMENTO DE JUNIN"/>
    <x v="131"/>
    <s v="002763"/>
    <s v="VACANTES"/>
    <s v="Profesionales de la Salud"/>
    <x v="1"/>
    <n v="5200"/>
    <s v="Ley N° 31538 Artículo 27"/>
  </r>
  <r>
    <s v="450 GOBIERNO REGIONAL DEL DEPARTAMENTO DE JUNIN"/>
    <x v="131"/>
    <s v="002682"/>
    <s v="VACANTES"/>
    <s v="Profesionales de la Salud"/>
    <x v="14"/>
    <n v="2900"/>
    <s v="Ley N° 31538 Artículo 27"/>
  </r>
  <r>
    <s v="450 GOBIERNO REGIONAL DEL DEPARTAMENTO DE JUNIN"/>
    <x v="131"/>
    <s v="002818"/>
    <s v="VACANTES"/>
    <s v="Profesionales de la Salud"/>
    <x v="14"/>
    <n v="2900"/>
    <s v="Ley N° 31538 Artículo 27"/>
  </r>
  <r>
    <s v="450 GOBIERNO REGIONAL DEL DEPARTAMENTO DE JUNIN"/>
    <x v="131"/>
    <s v="002526"/>
    <s v="VACANTES"/>
    <s v="Profesionales de la Salud"/>
    <x v="3"/>
    <n v="2900"/>
    <s v="Ley N° 31538 Artículo 27"/>
  </r>
  <r>
    <s v="450 GOBIERNO REGIONAL DEL DEPARTAMENTO DE JUNIN"/>
    <x v="131"/>
    <s v="002709"/>
    <s v="VACANTES"/>
    <s v="Profesionales de la Salud"/>
    <x v="3"/>
    <n v="2900"/>
    <s v="Ley N° 31538 Artículo 27"/>
  </r>
  <r>
    <s v="450 GOBIERNO REGIONAL DEL DEPARTAMENTO DE JUNIN"/>
    <x v="131"/>
    <s v="002775"/>
    <s v="VACANTES"/>
    <s v="Profesionales de la Salud"/>
    <x v="3"/>
    <n v="2900"/>
    <s v="Ley N° 31538 Artículo 27"/>
  </r>
  <r>
    <s v="450 GOBIERNO REGIONAL DEL DEPARTAMENTO DE JUNIN"/>
    <x v="131"/>
    <s v="002786"/>
    <s v="VACANTES"/>
    <s v="Profesionales de la Salud"/>
    <x v="3"/>
    <n v="2900"/>
    <s v="Ley N° 31538 Artículo 27"/>
  </r>
  <r>
    <s v="450 GOBIERNO REGIONAL DEL DEPARTAMENTO DE JUNIN"/>
    <x v="131"/>
    <s v="002795"/>
    <s v="VACANTES"/>
    <s v="Profesionales de la Salud"/>
    <x v="3"/>
    <n v="2900"/>
    <s v="Ley N° 31538 Artículo 27"/>
  </r>
  <r>
    <s v="450 GOBIERNO REGIONAL DEL DEPARTAMENTO DE JUNIN"/>
    <x v="131"/>
    <s v="002796"/>
    <s v="VACANTES"/>
    <s v="Profesionales de la Salud"/>
    <x v="3"/>
    <n v="2900"/>
    <s v="Ley N° 31538 Artículo 27"/>
  </r>
  <r>
    <s v="450 GOBIERNO REGIONAL DEL DEPARTAMENTO DE JUNIN"/>
    <x v="131"/>
    <s v="002801"/>
    <s v="VACANTES"/>
    <s v="Profesionales de la Salud"/>
    <x v="3"/>
    <n v="2900"/>
    <s v="Ley N° 31538 Artículo 27"/>
  </r>
  <r>
    <s v="450 GOBIERNO REGIONAL DEL DEPARTAMENTO DE JUNIN"/>
    <x v="131"/>
    <s v="002807"/>
    <s v="VACANTES"/>
    <s v="Profesionales de la Salud"/>
    <x v="3"/>
    <n v="2900"/>
    <s v="Ley N° 31538 Artículo 27"/>
  </r>
  <r>
    <s v="450 GOBIERNO REGIONAL DEL DEPARTAMENTO DE JUNIN"/>
    <x v="131"/>
    <s v="002826"/>
    <s v="VACANTES"/>
    <s v="Profesionales de la Salud"/>
    <x v="3"/>
    <n v="2900"/>
    <s v="Ley N° 31538 Artículo 27"/>
  </r>
  <r>
    <s v="450 GOBIERNO REGIONAL DEL DEPARTAMENTO DE JUNIN"/>
    <x v="131"/>
    <s v="002592"/>
    <s v="VACANTES"/>
    <s v="Profesionales de la Salud"/>
    <x v="47"/>
    <n v="2900"/>
    <s v="Ley N° 31538 Artículo 27"/>
  </r>
  <r>
    <s v="450 GOBIERNO REGIONAL DEL DEPARTAMENTO DE JUNIN"/>
    <x v="131"/>
    <s v="002680"/>
    <s v="VACANTES"/>
    <s v="Profesionales de la Salud"/>
    <x v="47"/>
    <n v="2900"/>
    <s v="Ley N° 31538 Artículo 27"/>
  </r>
  <r>
    <s v="450 GOBIERNO REGIONAL DEL DEPARTAMENTO DE JUNIN"/>
    <x v="131"/>
    <s v="002681"/>
    <s v="VACANTES"/>
    <s v="Profesionales de la Salud"/>
    <x v="47"/>
    <n v="2900"/>
    <s v="Ley N° 31538 Artículo 27"/>
  </r>
  <r>
    <s v="450 GOBIERNO REGIONAL DEL DEPARTAMENTO DE JUNIN"/>
    <x v="131"/>
    <s v="002690"/>
    <s v="VACANTES"/>
    <s v="Profesionales de la Salud"/>
    <x v="47"/>
    <n v="2900"/>
    <s v="Ley N° 31538 Artículo 27"/>
  </r>
  <r>
    <s v="450 GOBIERNO REGIONAL DEL DEPARTAMENTO DE JUNIN"/>
    <x v="131"/>
    <s v="002787"/>
    <s v="VACANTES"/>
    <s v="Profesionales de la Salud"/>
    <x v="49"/>
    <n v="2900"/>
    <s v="Ley N° 31538 Artículo 27"/>
  </r>
  <r>
    <s v="450 GOBIERNO REGIONAL DEL DEPARTAMENTO DE JUNIN"/>
    <x v="131"/>
    <s v="002808"/>
    <s v="VACANTES"/>
    <s v="Profesionales de la Salud"/>
    <x v="49"/>
    <n v="2900"/>
    <s v="Ley N° 31538 Artículo 27"/>
  </r>
  <r>
    <s v="450 GOBIERNO REGIONAL DEL DEPARTAMENTO DE JUNIN"/>
    <x v="131"/>
    <s v="002797"/>
    <s v="VACANTES"/>
    <s v="Profesionales de la Salud"/>
    <x v="5"/>
    <n v="2900"/>
    <s v="Ley N° 31538 Artículo 27"/>
  </r>
  <r>
    <s v="450 GOBIERNO REGIONAL DEL DEPARTAMENTO DE JUNIN"/>
    <x v="131"/>
    <s v="002781"/>
    <s v="VACANTES"/>
    <s v="Profesionales de la Salud"/>
    <x v="6"/>
    <n v="2900"/>
    <s v="Ley N° 31538 Artículo 27"/>
  </r>
  <r>
    <s v="450 GOBIERNO REGIONAL DEL DEPARTAMENTO DE JUNIN"/>
    <x v="131"/>
    <s v="002866"/>
    <s v="VACANTES"/>
    <s v="Tecnicos"/>
    <x v="9"/>
    <n v="1800"/>
    <s v="Ley N° 31538 Artículo 27"/>
  </r>
  <r>
    <s v="450 GOBIERNO REGIONAL DEL DEPARTAMENTO DE JUNIN"/>
    <x v="131"/>
    <s v="002867"/>
    <s v="VACANTES"/>
    <s v="Tecnicos"/>
    <x v="9"/>
    <n v="1800"/>
    <s v="Ley N° 31538 Artículo 27"/>
  </r>
  <r>
    <s v="450 GOBIERNO REGIONAL DEL DEPARTAMENTO DE JUNIN"/>
    <x v="131"/>
    <s v="002868"/>
    <s v="VACANTES"/>
    <s v="Tecnicos"/>
    <x v="9"/>
    <n v="1800"/>
    <s v="Ley N° 31538 Artículo 27"/>
  </r>
  <r>
    <s v="450 GOBIERNO REGIONAL DEL DEPARTAMENTO DE JUNIN"/>
    <x v="131"/>
    <s v="002869"/>
    <s v="VACANTES"/>
    <s v="Tecnicos"/>
    <x v="9"/>
    <n v="1800"/>
    <s v="Ley N° 31538 Artículo 27"/>
  </r>
  <r>
    <s v="450 GOBIERNO REGIONAL DEL DEPARTAMENTO DE JUNIN"/>
    <x v="131"/>
    <s v="002870"/>
    <s v="VACANTES"/>
    <s v="Tecnicos"/>
    <x v="9"/>
    <n v="1800"/>
    <s v="Ley N° 31538 Artículo 27"/>
  </r>
  <r>
    <s v="450 GOBIERNO REGIONAL DEL DEPARTAMENTO DE JUNIN"/>
    <x v="131"/>
    <s v="002871"/>
    <s v="VACANTES"/>
    <s v="Tecnicos"/>
    <x v="9"/>
    <n v="1800"/>
    <s v="Ley N° 31538 Artículo 27"/>
  </r>
  <r>
    <s v="450 GOBIERNO REGIONAL DEL DEPARTAMENTO DE JUNIN"/>
    <x v="131"/>
    <s v="002872"/>
    <s v="VACANTES"/>
    <s v="Tecnicos"/>
    <x v="9"/>
    <n v="1800"/>
    <s v="Ley N° 31538 Artículo 27"/>
  </r>
  <r>
    <s v="450 GOBIERNO REGIONAL DEL DEPARTAMENTO DE JUNIN"/>
    <x v="131"/>
    <s v="002873"/>
    <s v="VACANTES"/>
    <s v="Tecnicos"/>
    <x v="9"/>
    <n v="1800"/>
    <s v="Ley N° 31538 Artículo 27"/>
  </r>
  <r>
    <s v="450 GOBIERNO REGIONAL DEL DEPARTAMENTO DE JUNIN"/>
    <x v="131"/>
    <s v="002874"/>
    <s v="VACANTES"/>
    <s v="Tecnicos"/>
    <x v="9"/>
    <n v="1800"/>
    <s v="Ley N° 31538 Artículo 27"/>
  </r>
  <r>
    <s v="450 GOBIERNO REGIONAL DEL DEPARTAMENTO DE JUNIN"/>
    <x v="131"/>
    <s v="002876"/>
    <s v="VACANTES"/>
    <s v="Tecnicos"/>
    <x v="9"/>
    <n v="1800"/>
    <s v="Ley N° 31538 Artículo 27"/>
  </r>
  <r>
    <s v="450 GOBIERNO REGIONAL DEL DEPARTAMENTO DE JUNIN"/>
    <x v="131"/>
    <s v="002878"/>
    <s v="VACANTES"/>
    <s v="Tecnicos"/>
    <x v="9"/>
    <n v="1800"/>
    <s v="Ley N° 31538 Artículo 27"/>
  </r>
  <r>
    <s v="450 GOBIERNO REGIONAL DEL DEPARTAMENTO DE JUNIN"/>
    <x v="131"/>
    <s v="002879"/>
    <s v="VACANTES"/>
    <s v="Tecnicos"/>
    <x v="9"/>
    <n v="1800"/>
    <s v="Ley N° 31538 Artículo 27"/>
  </r>
  <r>
    <s v="450 GOBIERNO REGIONAL DEL DEPARTAMENTO DE JUNIN"/>
    <x v="131"/>
    <s v="002880"/>
    <s v="VACANTES"/>
    <s v="Tecnicos"/>
    <x v="9"/>
    <n v="1800"/>
    <s v="Ley N° 31538 Artículo 27"/>
  </r>
  <r>
    <s v="450 GOBIERNO REGIONAL DEL DEPARTAMENTO DE JUNIN"/>
    <x v="131"/>
    <s v="002881"/>
    <s v="VACANTES"/>
    <s v="Tecnicos"/>
    <x v="9"/>
    <n v="1800"/>
    <s v="Ley N° 31538 Artículo 27"/>
  </r>
  <r>
    <s v="450 GOBIERNO REGIONAL DEL DEPARTAMENTO DE JUNIN"/>
    <x v="131"/>
    <s v="002882"/>
    <s v="VACANTES"/>
    <s v="Tecnicos"/>
    <x v="9"/>
    <n v="1800"/>
    <s v="Ley N° 31538 Artículo 27"/>
  </r>
  <r>
    <s v="450 GOBIERNO REGIONAL DEL DEPARTAMENTO DE JUNIN"/>
    <x v="131"/>
    <s v="002883"/>
    <s v="VACANTES"/>
    <s v="Tecnicos"/>
    <x v="9"/>
    <n v="1800"/>
    <s v="Ley N° 31538 Artículo 27"/>
  </r>
  <r>
    <s v="450 GOBIERNO REGIONAL DEL DEPARTAMENTO DE JUNIN"/>
    <x v="131"/>
    <s v="002885"/>
    <s v="VACANTES"/>
    <s v="Tecnicos"/>
    <x v="9"/>
    <n v="1800"/>
    <s v="Ley N° 31538 Artículo 27"/>
  </r>
  <r>
    <s v="450 GOBIERNO REGIONAL DEL DEPARTAMENTO DE JUNIN"/>
    <x v="131"/>
    <s v="002886"/>
    <s v="VACANTES"/>
    <s v="Tecnicos"/>
    <x v="9"/>
    <n v="1800"/>
    <s v="Ley N° 31538 Artículo 27"/>
  </r>
  <r>
    <s v="450 GOBIERNO REGIONAL DEL DEPARTAMENTO DE JUNIN"/>
    <x v="131"/>
    <s v="002887"/>
    <s v="VACANTES"/>
    <s v="Tecnicos"/>
    <x v="9"/>
    <n v="1800"/>
    <s v="Ley N° 31538 Artículo 27"/>
  </r>
  <r>
    <s v="450 GOBIERNO REGIONAL DEL DEPARTAMENTO DE JUNIN"/>
    <x v="131"/>
    <s v="002888"/>
    <s v="VACANTES"/>
    <s v="Tecnicos"/>
    <x v="9"/>
    <n v="1800"/>
    <s v="Ley N° 31538 Artículo 27"/>
  </r>
  <r>
    <s v="450 GOBIERNO REGIONAL DEL DEPARTAMENTO DE JUNIN"/>
    <x v="131"/>
    <s v="002889"/>
    <s v="VACANTES"/>
    <s v="Tecnicos"/>
    <x v="9"/>
    <n v="1800"/>
    <s v="Ley N° 31538 Artículo 27"/>
  </r>
  <r>
    <s v="450 GOBIERNO REGIONAL DEL DEPARTAMENTO DE JUNIN"/>
    <x v="131"/>
    <s v="002890"/>
    <s v="VACANTES"/>
    <s v="Tecnicos"/>
    <x v="9"/>
    <n v="1800"/>
    <s v="Ley N° 31538 Artículo 27"/>
  </r>
  <r>
    <s v="450 GOBIERNO REGIONAL DEL DEPARTAMENTO DE JUNIN"/>
    <x v="131"/>
    <s v="002891"/>
    <s v="VACANTES"/>
    <s v="Tecnicos"/>
    <x v="9"/>
    <n v="1800"/>
    <s v="Ley N° 31538 Artículo 27"/>
  </r>
  <r>
    <s v="450 GOBIERNO REGIONAL DEL DEPARTAMENTO DE JUNIN"/>
    <x v="131"/>
    <s v="002892"/>
    <s v="VACANTES"/>
    <s v="Tecnicos"/>
    <x v="9"/>
    <n v="1800"/>
    <s v="Ley N° 31538 Artículo 27"/>
  </r>
  <r>
    <s v="450 GOBIERNO REGIONAL DEL DEPARTAMENTO DE JUNIN"/>
    <x v="131"/>
    <s v="002893"/>
    <s v="VACANTES"/>
    <s v="Tecnicos"/>
    <x v="9"/>
    <n v="1800"/>
    <s v="Ley N° 31538 Artículo 27"/>
  </r>
  <r>
    <s v="450 GOBIERNO REGIONAL DEL DEPARTAMENTO DE JUNIN"/>
    <x v="131"/>
    <s v="002895"/>
    <s v="VACANTES"/>
    <s v="Tecnicos"/>
    <x v="9"/>
    <n v="1800"/>
    <s v="Ley N° 31538 Artículo 27"/>
  </r>
  <r>
    <s v="450 GOBIERNO REGIONAL DEL DEPARTAMENTO DE JUNIN"/>
    <x v="131"/>
    <s v="002839"/>
    <s v="VACANTES"/>
    <s v="Tecnicos"/>
    <x v="10"/>
    <n v="1800"/>
    <s v="Ley N° 31538 Artículo 27"/>
  </r>
  <r>
    <s v="450 GOBIERNO REGIONAL DEL DEPARTAMENTO DE JUNIN"/>
    <x v="131"/>
    <s v="002840"/>
    <s v="VACANTES"/>
    <s v="Tecnicos"/>
    <x v="10"/>
    <n v="1800"/>
    <s v="Ley N° 31538 Artículo 27"/>
  </r>
  <r>
    <s v="450 GOBIERNO REGIONAL DEL DEPARTAMENTO DE JUNIN"/>
    <x v="131"/>
    <s v="002859"/>
    <s v="VACANTES"/>
    <s v="Tecnicos"/>
    <x v="10"/>
    <n v="1800"/>
    <s v="Ley N° 31538 Artículo 27"/>
  </r>
  <r>
    <s v="450 GOBIERNO REGIONAL DEL DEPARTAMENTO DE JUNIN"/>
    <x v="131"/>
    <s v="002875"/>
    <s v="VACANTES"/>
    <s v="Tecnicos"/>
    <x v="10"/>
    <n v="1800"/>
    <s v="Ley N° 31538 Artículo 27"/>
  </r>
  <r>
    <s v="450 GOBIERNO REGIONAL DEL DEPARTAMENTO DE JUNIN"/>
    <x v="131"/>
    <s v="002884"/>
    <s v="VACANTES"/>
    <s v="Tecnicos"/>
    <x v="10"/>
    <n v="1800"/>
    <s v="Ley N° 31538 Artículo 27"/>
  </r>
  <r>
    <s v="450 GOBIERNO REGIONAL DEL DEPARTAMENTO DE JUNIN"/>
    <x v="131"/>
    <s v="002843"/>
    <s v="VACANTES"/>
    <s v="Tecnicos"/>
    <x v="11"/>
    <n v="1800"/>
    <s v="Ley N° 31538 Artículo 27"/>
  </r>
  <r>
    <s v="450 GOBIERNO REGIONAL DEL DEPARTAMENTO DE JUNIN"/>
    <x v="131"/>
    <s v="002852"/>
    <s v="VACANTES"/>
    <s v="Tecnicos"/>
    <x v="11"/>
    <n v="1800"/>
    <s v="Ley N° 31538 Artículo 27"/>
  </r>
  <r>
    <s v="450 GOBIERNO REGIONAL DEL DEPARTAMENTO DE JUNIN"/>
    <x v="131"/>
    <s v="002853"/>
    <s v="VACANTES"/>
    <s v="Tecnicos"/>
    <x v="11"/>
    <n v="1800"/>
    <s v="Ley N° 31538 Artículo 27"/>
  </r>
  <r>
    <s v="450 GOBIERNO REGIONAL DEL DEPARTAMENTO DE JUNIN"/>
    <x v="131"/>
    <s v="002877"/>
    <s v="VACANTES"/>
    <s v="Tecnicos"/>
    <x v="11"/>
    <n v="1800"/>
    <s v="Ley N° 31538 Artículo 27"/>
  </r>
  <r>
    <s v="450 GOBIERNO REGIONAL DEL DEPARTAMENTO DE JUNIN"/>
    <x v="131"/>
    <s v="002894"/>
    <s v="VACANTES"/>
    <s v="Tecnicos"/>
    <x v="11"/>
    <n v="1800"/>
    <s v="Ley N° 31538 Artículo 27"/>
  </r>
  <r>
    <s v="450 GOBIERNO REGIONAL DEL DEPARTAMENTO DE JUNIN"/>
    <x v="131"/>
    <s v="002649"/>
    <s v="VACANTES"/>
    <s v="Tecnicos"/>
    <x v="87"/>
    <n v="1800"/>
    <s v="Ley N° 31538 Artículo 27"/>
  </r>
  <r>
    <s v="450 GOBIERNO REGIONAL DEL DEPARTAMENTO DE JUNIN"/>
    <x v="131"/>
    <s v="002650"/>
    <s v="VACANTES"/>
    <s v="Tecnicos"/>
    <x v="87"/>
    <n v="1800"/>
    <s v="Ley N° 31538 Artículo 27"/>
  </r>
  <r>
    <s v="450 GOBIERNO REGIONAL DEL DEPARTAMENTO DE JUNIN"/>
    <x v="131"/>
    <s v="002651"/>
    <s v="VACANTES"/>
    <s v="Tecnicos"/>
    <x v="87"/>
    <n v="1800"/>
    <s v="Ley N° 31538 Artículo 27"/>
  </r>
  <r>
    <s v="450 GOBIERNO REGIONAL DEL DEPARTAMENTO DE JUNIN"/>
    <x v="131"/>
    <s v="002652"/>
    <s v="VACANTES"/>
    <s v="Tecnicos"/>
    <x v="87"/>
    <n v="1800"/>
    <s v="Ley N° 31538 Artículo 27"/>
  </r>
  <r>
    <s v="450 GOBIERNO REGIONAL DEL DEPARTAMENTO DE JUNIN"/>
    <x v="131"/>
    <s v="002653"/>
    <s v="VACANTES"/>
    <s v="Tecnicos"/>
    <x v="87"/>
    <n v="1800"/>
    <s v="Ley N° 31538 Artículo 27"/>
  </r>
  <r>
    <s v="450 GOBIERNO REGIONAL DEL DEPARTAMENTO DE JUNIN"/>
    <x v="131"/>
    <s v="002654"/>
    <s v="VACANTES"/>
    <s v="Tecnicos"/>
    <x v="87"/>
    <n v="1800"/>
    <s v="Ley N° 31538 Artículo 27"/>
  </r>
  <r>
    <s v="450 GOBIERNO REGIONAL DEL DEPARTAMENTO DE JUNIN"/>
    <x v="131"/>
    <s v="002655"/>
    <s v="VACANTES"/>
    <s v="Tecnicos"/>
    <x v="87"/>
    <n v="1800"/>
    <s v="Ley N° 31538 Artículo 27"/>
  </r>
  <r>
    <s v="450 GOBIERNO REGIONAL DEL DEPARTAMENTO DE JUNIN"/>
    <x v="131"/>
    <s v="002711"/>
    <s v="VACANTES"/>
    <s v="Tecnicos"/>
    <x v="87"/>
    <n v="1800"/>
    <s v="Ley N° 31538 Artículo 27"/>
  </r>
  <r>
    <s v="450 GOBIERNO REGIONAL DEL DEPARTAMENTO DE JUNIN"/>
    <x v="131"/>
    <s v="002712"/>
    <s v="VACANTES"/>
    <s v="Tecnicos"/>
    <x v="87"/>
    <n v="1800"/>
    <s v="Ley N° 31538 Artículo 27"/>
  </r>
  <r>
    <s v="450 GOBIERNO REGIONAL DEL DEPARTAMENTO DE JUNIN"/>
    <x v="132"/>
    <s v="000636"/>
    <s v="VACANTES"/>
    <s v="Profesionales de la Salud"/>
    <x v="0"/>
    <n v="2900"/>
    <s v="Ley N° 31538 Artículo 27"/>
  </r>
  <r>
    <s v="450 GOBIERNO REGIONAL DEL DEPARTAMENTO DE JUNIN"/>
    <x v="132"/>
    <s v="000637"/>
    <s v="VACANTES"/>
    <s v="Profesionales de la Salud"/>
    <x v="0"/>
    <n v="2900"/>
    <s v="Ley N° 31538 Artículo 27"/>
  </r>
  <r>
    <s v="450 GOBIERNO REGIONAL DEL DEPARTAMENTO DE JUNIN"/>
    <x v="132"/>
    <s v="000638"/>
    <s v="VACANTES"/>
    <s v="Profesionales de la Salud"/>
    <x v="0"/>
    <n v="2900"/>
    <s v="Ley N° 31538 Artículo 27"/>
  </r>
  <r>
    <s v="450 GOBIERNO REGIONAL DEL DEPARTAMENTO DE JUNIN"/>
    <x v="132"/>
    <s v="000639"/>
    <s v="VACANTES"/>
    <s v="Profesionales de la Salud"/>
    <x v="0"/>
    <n v="2900"/>
    <s v="Ley N° 31538 Artículo 27"/>
  </r>
  <r>
    <s v="450 GOBIERNO REGIONAL DEL DEPARTAMENTO DE JUNIN"/>
    <x v="132"/>
    <s v="000640"/>
    <s v="VACANTES"/>
    <s v="Profesionales de la Salud"/>
    <x v="0"/>
    <n v="2900"/>
    <s v="Ley N° 31538 Artículo 27"/>
  </r>
  <r>
    <s v="450 GOBIERNO REGIONAL DEL DEPARTAMENTO DE JUNIN"/>
    <x v="132"/>
    <s v="000641"/>
    <s v="VACANTES"/>
    <s v="Profesionales de la Salud"/>
    <x v="0"/>
    <n v="2900"/>
    <s v="Ley N° 31538 Artículo 27"/>
  </r>
  <r>
    <s v="450 GOBIERNO REGIONAL DEL DEPARTAMENTO DE JUNIN"/>
    <x v="132"/>
    <s v="000714"/>
    <s v="VACANTES"/>
    <s v="Profesionales de la Salud"/>
    <x v="0"/>
    <n v="2900"/>
    <s v="Ley N° 31538 Artículo 27"/>
  </r>
  <r>
    <s v="450 GOBIERNO REGIONAL DEL DEPARTAMENTO DE JUNIN"/>
    <x v="132"/>
    <s v="000715"/>
    <s v="VACANTES"/>
    <s v="Profesionales de la Salud"/>
    <x v="0"/>
    <n v="2900"/>
    <s v="Ley N° 31538 Artículo 27"/>
  </r>
  <r>
    <s v="450 GOBIERNO REGIONAL DEL DEPARTAMENTO DE JUNIN"/>
    <x v="132"/>
    <s v="000722"/>
    <s v="VACANTES"/>
    <s v="Profesionales de la Salud"/>
    <x v="0"/>
    <n v="2900"/>
    <s v="Ley N° 31538 Artículo 27"/>
  </r>
  <r>
    <s v="450 GOBIERNO REGIONAL DEL DEPARTAMENTO DE JUNIN"/>
    <x v="132"/>
    <s v="000723"/>
    <s v="VACANTES"/>
    <s v="Profesionales de la Salud"/>
    <x v="0"/>
    <n v="2900"/>
    <s v="Ley N° 31538 Artículo 27"/>
  </r>
  <r>
    <s v="450 GOBIERNO REGIONAL DEL DEPARTAMENTO DE JUNIN"/>
    <x v="132"/>
    <s v="000724"/>
    <s v="VACANTES"/>
    <s v="Profesionales de la Salud"/>
    <x v="0"/>
    <n v="2900"/>
    <s v="Ley N° 31538 Artículo 27"/>
  </r>
  <r>
    <s v="450 GOBIERNO REGIONAL DEL DEPARTAMENTO DE JUNIN"/>
    <x v="132"/>
    <s v="000737"/>
    <s v="VACANTES"/>
    <s v="Profesionales de la Salud"/>
    <x v="0"/>
    <n v="2900"/>
    <s v="Ley N° 31538 Artículo 27"/>
  </r>
  <r>
    <s v="450 GOBIERNO REGIONAL DEL DEPARTAMENTO DE JUNIN"/>
    <x v="132"/>
    <s v="000679"/>
    <s v="VACANTES"/>
    <s v="Profesionales de la Salud"/>
    <x v="1"/>
    <n v="5200"/>
    <s v="Ley N° 31538 Artículo 27"/>
  </r>
  <r>
    <s v="450 GOBIERNO REGIONAL DEL DEPARTAMENTO DE JUNIN"/>
    <x v="132"/>
    <s v="000680"/>
    <s v="VACANTES"/>
    <s v="Profesionales de la Salud"/>
    <x v="1"/>
    <n v="5200"/>
    <s v="Ley N° 31538 Artículo 27"/>
  </r>
  <r>
    <s v="450 GOBIERNO REGIONAL DEL DEPARTAMENTO DE JUNIN"/>
    <x v="132"/>
    <s v="000681"/>
    <s v="VACANTES"/>
    <s v="Profesionales de la Salud"/>
    <x v="1"/>
    <n v="5200"/>
    <s v="Ley N° 31538 Artículo 27"/>
  </r>
  <r>
    <s v="450 GOBIERNO REGIONAL DEL DEPARTAMENTO DE JUNIN"/>
    <x v="132"/>
    <s v="000682"/>
    <s v="VACANTES"/>
    <s v="Profesionales de la Salud"/>
    <x v="1"/>
    <n v="5200"/>
    <s v="Ley N° 31538 Artículo 27"/>
  </r>
  <r>
    <s v="450 GOBIERNO REGIONAL DEL DEPARTAMENTO DE JUNIN"/>
    <x v="132"/>
    <s v="000683"/>
    <s v="VACANTES"/>
    <s v="Profesionales de la Salud"/>
    <x v="1"/>
    <n v="5200"/>
    <s v="Ley N° 31538 Artículo 27"/>
  </r>
  <r>
    <s v="450 GOBIERNO REGIONAL DEL DEPARTAMENTO DE JUNIN"/>
    <x v="132"/>
    <s v="000684"/>
    <s v="VACANTES"/>
    <s v="Profesionales de la Salud"/>
    <x v="1"/>
    <n v="5200"/>
    <s v="Ley N° 31538 Artículo 27"/>
  </r>
  <r>
    <s v="450 GOBIERNO REGIONAL DEL DEPARTAMENTO DE JUNIN"/>
    <x v="132"/>
    <s v="000725"/>
    <s v="VACANTES"/>
    <s v="Profesionales de la Salud"/>
    <x v="1"/>
    <n v="5200"/>
    <s v="Ley N° 31538 Artículo 27"/>
  </r>
  <r>
    <s v="450 GOBIERNO REGIONAL DEL DEPARTAMENTO DE JUNIN"/>
    <x v="132"/>
    <s v="000726"/>
    <s v="VACANTES"/>
    <s v="Profesionales de la Salud"/>
    <x v="1"/>
    <n v="5200"/>
    <s v="Ley N° 31538 Artículo 27"/>
  </r>
  <r>
    <s v="450 GOBIERNO REGIONAL DEL DEPARTAMENTO DE JUNIN"/>
    <x v="132"/>
    <s v="000727"/>
    <s v="VACANTES"/>
    <s v="Profesionales de la Salud"/>
    <x v="1"/>
    <n v="5200"/>
    <s v="Ley N° 31538 Artículo 27"/>
  </r>
  <r>
    <s v="450 GOBIERNO REGIONAL DEL DEPARTAMENTO DE JUNIN"/>
    <x v="132"/>
    <s v="000642"/>
    <s v="VACANTES"/>
    <s v="Profesionales de la Salud"/>
    <x v="3"/>
    <n v="2900"/>
    <s v="Ley N° 31538 Artículo 27"/>
  </r>
  <r>
    <s v="450 GOBIERNO REGIONAL DEL DEPARTAMENTO DE JUNIN"/>
    <x v="132"/>
    <s v="000643"/>
    <s v="VACANTES"/>
    <s v="Profesionales de la Salud"/>
    <x v="3"/>
    <n v="2900"/>
    <s v="Ley N° 31538 Artículo 27"/>
  </r>
  <r>
    <s v="450 GOBIERNO REGIONAL DEL DEPARTAMENTO DE JUNIN"/>
    <x v="132"/>
    <s v="000647"/>
    <s v="VACANTES"/>
    <s v="Profesionales de la Salud"/>
    <x v="3"/>
    <n v="3600"/>
    <s v="Ley N° 31538 Artículo 27"/>
  </r>
  <r>
    <s v="450 GOBIERNO REGIONAL DEL DEPARTAMENTO DE JUNIN"/>
    <x v="132"/>
    <s v="000738"/>
    <s v="VACANTES"/>
    <s v="Profesionales de la Salud"/>
    <x v="3"/>
    <n v="2900"/>
    <s v="Ley N° 31538 Artículo 27"/>
  </r>
  <r>
    <s v="450 GOBIERNO REGIONAL DEL DEPARTAMENTO DE JUNIN"/>
    <x v="132"/>
    <s v="000730"/>
    <s v="VACANTES"/>
    <s v="Profesionales de la Salud"/>
    <x v="49"/>
    <n v="2900"/>
    <s v="Ley N° 31538 Artículo 27"/>
  </r>
  <r>
    <s v="450 GOBIERNO REGIONAL DEL DEPARTAMENTO DE JUNIN"/>
    <x v="132"/>
    <s v="000649"/>
    <s v="VACANTES"/>
    <s v="Tecnicos"/>
    <x v="9"/>
    <n v="1800"/>
    <s v="Ley N° 31538 Artículo 27"/>
  </r>
  <r>
    <s v="450 GOBIERNO REGIONAL DEL DEPARTAMENTO DE JUNIN"/>
    <x v="132"/>
    <s v="000650"/>
    <s v="VACANTES"/>
    <s v="Tecnicos"/>
    <x v="9"/>
    <n v="1800"/>
    <s v="Ley N° 31538 Artículo 27"/>
  </r>
  <r>
    <s v="450 GOBIERNO REGIONAL DEL DEPARTAMENTO DE JUNIN"/>
    <x v="132"/>
    <s v="000743"/>
    <s v="VACANTES"/>
    <s v="Tecnicos"/>
    <x v="46"/>
    <n v="1800"/>
    <s v="Ley N° 31538 Artículo 27"/>
  </r>
  <r>
    <s v="450 GOBIERNO REGIONAL DEL DEPARTAMENTO DE JUNIN"/>
    <x v="132"/>
    <s v="000700"/>
    <s v="VACANTES"/>
    <s v="Tecnicos"/>
    <x v="11"/>
    <n v="1800"/>
    <s v="Ley N° 31538 Artículo 27"/>
  </r>
  <r>
    <s v="450 GOBIERNO REGIONAL DEL DEPARTAMENTO DE JUNIN"/>
    <x v="132"/>
    <s v="000701"/>
    <s v="VACANTES"/>
    <s v="Tecnicos"/>
    <x v="11"/>
    <n v="1800"/>
    <s v="Ley N° 31538 Artículo 27"/>
  </r>
  <r>
    <s v="450 GOBIERNO REGIONAL DEL DEPARTAMENTO DE JUNIN"/>
    <x v="133"/>
    <s v="002762"/>
    <s v="VACANTES"/>
    <s v="Auxiliares"/>
    <x v="39"/>
    <n v="1650"/>
    <s v="Ley N° 31538 Artículo 27"/>
  </r>
  <r>
    <s v="450 GOBIERNO REGIONAL DEL DEPARTAMENTO DE JUNIN"/>
    <x v="133"/>
    <s v="002769"/>
    <s v="VACANTES"/>
    <s v="Auxiliares"/>
    <x v="39"/>
    <n v="1650"/>
    <s v="Ley N° 31538 Artículo 27"/>
  </r>
  <r>
    <s v="450 GOBIERNO REGIONAL DEL DEPARTAMENTO DE JUNIN"/>
    <x v="133"/>
    <s v="002941"/>
    <s v="VACANTES"/>
    <s v="Auxiliares"/>
    <x v="39"/>
    <n v="1650"/>
    <s v="Ley N° 31538 Artículo 27"/>
  </r>
  <r>
    <s v="450 GOBIERNO REGIONAL DEL DEPARTAMENTO DE JUNIN"/>
    <x v="133"/>
    <s v="002942"/>
    <s v="VACANTES"/>
    <s v="Auxiliares"/>
    <x v="39"/>
    <n v="1650"/>
    <s v="Ley N° 31538 Artículo 27"/>
  </r>
  <r>
    <s v="450 GOBIERNO REGIONAL DEL DEPARTAMENTO DE JUNIN"/>
    <x v="133"/>
    <s v="002943"/>
    <s v="VACANTES"/>
    <s v="Auxiliares"/>
    <x v="39"/>
    <n v="1650"/>
    <s v="Ley N° 31538 Artículo 27"/>
  </r>
  <r>
    <s v="450 GOBIERNO REGIONAL DEL DEPARTAMENTO DE JUNIN"/>
    <x v="133"/>
    <s v="002944"/>
    <s v="VACANTES"/>
    <s v="Auxiliares"/>
    <x v="39"/>
    <n v="1650"/>
    <s v="Ley N° 31538 Artículo 27"/>
  </r>
  <r>
    <s v="450 GOBIERNO REGIONAL DEL DEPARTAMENTO DE JUNIN"/>
    <x v="133"/>
    <s v="002724"/>
    <s v="VACANTES"/>
    <s v="Profesionales de la Salud"/>
    <x v="0"/>
    <n v="2900"/>
    <s v="Ley N° 31538 Artículo 27"/>
  </r>
  <r>
    <s v="450 GOBIERNO REGIONAL DEL DEPARTAMENTO DE JUNIN"/>
    <x v="133"/>
    <s v="002726"/>
    <s v="VACANTES"/>
    <s v="Profesionales de la Salud"/>
    <x v="0"/>
    <n v="2900"/>
    <s v="Ley N° 31538 Artículo 27"/>
  </r>
  <r>
    <s v="450 GOBIERNO REGIONAL DEL DEPARTAMENTO DE JUNIN"/>
    <x v="133"/>
    <s v="002727"/>
    <s v="VACANTES"/>
    <s v="Profesionales de la Salud"/>
    <x v="0"/>
    <n v="2900"/>
    <s v="Ley N° 31538 Artículo 27"/>
  </r>
  <r>
    <s v="450 GOBIERNO REGIONAL DEL DEPARTAMENTO DE JUNIN"/>
    <x v="133"/>
    <s v="002728"/>
    <s v="VACANTES"/>
    <s v="Profesionales de la Salud"/>
    <x v="0"/>
    <n v="2900"/>
    <s v="Ley N° 31538 Artículo 27"/>
  </r>
  <r>
    <s v="450 GOBIERNO REGIONAL DEL DEPARTAMENTO DE JUNIN"/>
    <x v="133"/>
    <s v="002729"/>
    <s v="VACANTES"/>
    <s v="Profesionales de la Salud"/>
    <x v="0"/>
    <n v="2900"/>
    <s v="Ley N° 31538 Artículo 27"/>
  </r>
  <r>
    <s v="450 GOBIERNO REGIONAL DEL DEPARTAMENTO DE JUNIN"/>
    <x v="133"/>
    <s v="002730"/>
    <s v="VACANTES"/>
    <s v="Profesionales de la Salud"/>
    <x v="0"/>
    <n v="2900"/>
    <s v="Ley N° 31538 Artículo 27"/>
  </r>
  <r>
    <s v="450 GOBIERNO REGIONAL DEL DEPARTAMENTO DE JUNIN"/>
    <x v="133"/>
    <s v="002731"/>
    <s v="VACANTES"/>
    <s v="Profesionales de la Salud"/>
    <x v="0"/>
    <n v="2900"/>
    <s v="Ley N° 31538 Artículo 27"/>
  </r>
  <r>
    <s v="450 GOBIERNO REGIONAL DEL DEPARTAMENTO DE JUNIN"/>
    <x v="133"/>
    <s v="002743"/>
    <s v="VACANTES"/>
    <s v="Profesionales de la Salud"/>
    <x v="0"/>
    <n v="2900"/>
    <s v="Ley N° 31538 Artículo 27"/>
  </r>
  <r>
    <s v="450 GOBIERNO REGIONAL DEL DEPARTAMENTO DE JUNIN"/>
    <x v="133"/>
    <s v="002747"/>
    <s v="VACANTES"/>
    <s v="Profesionales de la Salud"/>
    <x v="0"/>
    <n v="2900"/>
    <s v="Ley N° 31538 Artículo 27"/>
  </r>
  <r>
    <s v="450 GOBIERNO REGIONAL DEL DEPARTAMENTO DE JUNIN"/>
    <x v="133"/>
    <s v="002748"/>
    <s v="VACANTES"/>
    <s v="Profesionales de la Salud"/>
    <x v="0"/>
    <n v="2900"/>
    <s v="Ley N° 31538 Artículo 27"/>
  </r>
  <r>
    <s v="450 GOBIERNO REGIONAL DEL DEPARTAMENTO DE JUNIN"/>
    <x v="133"/>
    <s v="002757"/>
    <s v="VACANTES"/>
    <s v="Profesionales de la Salud"/>
    <x v="0"/>
    <n v="2900"/>
    <s v="Ley N° 31538 Artículo 27"/>
  </r>
  <r>
    <s v="450 GOBIERNO REGIONAL DEL DEPARTAMENTO DE JUNIN"/>
    <x v="133"/>
    <s v="002758"/>
    <s v="VACANTES"/>
    <s v="Profesionales de la Salud"/>
    <x v="0"/>
    <n v="2900"/>
    <s v="Ley N° 31538 Artículo 27"/>
  </r>
  <r>
    <s v="450 GOBIERNO REGIONAL DEL DEPARTAMENTO DE JUNIN"/>
    <x v="133"/>
    <s v="002773"/>
    <s v="VACANTES"/>
    <s v="Profesionales de la Salud"/>
    <x v="0"/>
    <n v="2900"/>
    <s v="Ley N° 31538 Artículo 27"/>
  </r>
  <r>
    <s v="450 GOBIERNO REGIONAL DEL DEPARTAMENTO DE JUNIN"/>
    <x v="133"/>
    <s v="002774"/>
    <s v="VACANTES"/>
    <s v="Profesionales de la Salud"/>
    <x v="0"/>
    <n v="2900"/>
    <s v="Ley N° 31538 Artículo 27"/>
  </r>
  <r>
    <s v="450 GOBIERNO REGIONAL DEL DEPARTAMENTO DE JUNIN"/>
    <x v="133"/>
    <s v="002775"/>
    <s v="VACANTES"/>
    <s v="Profesionales de la Salud"/>
    <x v="0"/>
    <n v="2900"/>
    <s v="Ley N° 31538 Artículo 27"/>
  </r>
  <r>
    <s v="450 GOBIERNO REGIONAL DEL DEPARTAMENTO DE JUNIN"/>
    <x v="133"/>
    <s v="002776"/>
    <s v="VACANTES"/>
    <s v="Profesionales de la Salud"/>
    <x v="0"/>
    <n v="2900"/>
    <s v="Ley N° 31538 Artículo 27"/>
  </r>
  <r>
    <s v="450 GOBIERNO REGIONAL DEL DEPARTAMENTO DE JUNIN"/>
    <x v="133"/>
    <s v="002777"/>
    <s v="VACANTES"/>
    <s v="Profesionales de la Salud"/>
    <x v="0"/>
    <n v="2900"/>
    <s v="Ley N° 31538 Artículo 27"/>
  </r>
  <r>
    <s v="450 GOBIERNO REGIONAL DEL DEPARTAMENTO DE JUNIN"/>
    <x v="133"/>
    <s v="002780"/>
    <s v="VACANTES"/>
    <s v="Profesionales de la Salud"/>
    <x v="0"/>
    <n v="2900"/>
    <s v="Ley N° 31538 Artículo 27"/>
  </r>
  <r>
    <s v="450 GOBIERNO REGIONAL DEL DEPARTAMENTO DE JUNIN"/>
    <x v="133"/>
    <s v="002781"/>
    <s v="VACANTES"/>
    <s v="Profesionales de la Salud"/>
    <x v="0"/>
    <n v="2900"/>
    <s v="Ley N° 31538 Artículo 27"/>
  </r>
  <r>
    <s v="450 GOBIERNO REGIONAL DEL DEPARTAMENTO DE JUNIN"/>
    <x v="133"/>
    <s v="002782"/>
    <s v="VACANTES"/>
    <s v="Profesionales de la Salud"/>
    <x v="0"/>
    <n v="2900"/>
    <s v="Ley N° 31538 Artículo 27"/>
  </r>
  <r>
    <s v="450 GOBIERNO REGIONAL DEL DEPARTAMENTO DE JUNIN"/>
    <x v="133"/>
    <s v="002788"/>
    <s v="VACANTES"/>
    <s v="Profesionales de la Salud"/>
    <x v="0"/>
    <n v="2900"/>
    <s v="Ley N° 31538 Artículo 27"/>
  </r>
  <r>
    <s v="450 GOBIERNO REGIONAL DEL DEPARTAMENTO DE JUNIN"/>
    <x v="133"/>
    <s v="002789"/>
    <s v="VACANTES"/>
    <s v="Profesionales de la Salud"/>
    <x v="0"/>
    <n v="2900"/>
    <s v="Ley N° 31538 Artículo 27"/>
  </r>
  <r>
    <s v="450 GOBIERNO REGIONAL DEL DEPARTAMENTO DE JUNIN"/>
    <x v="133"/>
    <s v="002790"/>
    <s v="VACANTES"/>
    <s v="Profesionales de la Salud"/>
    <x v="0"/>
    <n v="2900"/>
    <s v="Ley N° 31538 Artículo 27"/>
  </r>
  <r>
    <s v="450 GOBIERNO REGIONAL DEL DEPARTAMENTO DE JUNIN"/>
    <x v="133"/>
    <s v="002791"/>
    <s v="VACANTES"/>
    <s v="Profesionales de la Salud"/>
    <x v="0"/>
    <n v="2900"/>
    <s v="Ley N° 31538 Artículo 27"/>
  </r>
  <r>
    <s v="450 GOBIERNO REGIONAL DEL DEPARTAMENTO DE JUNIN"/>
    <x v="133"/>
    <s v="002792"/>
    <s v="VACANTES"/>
    <s v="Profesionales de la Salud"/>
    <x v="0"/>
    <n v="2900"/>
    <s v="Ley N° 31538 Artículo 27"/>
  </r>
  <r>
    <s v="450 GOBIERNO REGIONAL DEL DEPARTAMENTO DE JUNIN"/>
    <x v="133"/>
    <s v="002793"/>
    <s v="VACANTES"/>
    <s v="Profesionales de la Salud"/>
    <x v="0"/>
    <n v="2900"/>
    <s v="Ley N° 31538 Artículo 27"/>
  </r>
  <r>
    <s v="450 GOBIERNO REGIONAL DEL DEPARTAMENTO DE JUNIN"/>
    <x v="133"/>
    <s v="002794"/>
    <s v="VACANTES"/>
    <s v="Profesionales de la Salud"/>
    <x v="0"/>
    <n v="2900"/>
    <s v="Ley N° 31538 Artículo 27"/>
  </r>
  <r>
    <s v="450 GOBIERNO REGIONAL DEL DEPARTAMENTO DE JUNIN"/>
    <x v="133"/>
    <s v="002795"/>
    <s v="VACANTES"/>
    <s v="Profesionales de la Salud"/>
    <x v="0"/>
    <n v="2900"/>
    <s v="Ley N° 31538 Artículo 27"/>
  </r>
  <r>
    <s v="450 GOBIERNO REGIONAL DEL DEPARTAMENTO DE JUNIN"/>
    <x v="133"/>
    <s v="002796"/>
    <s v="VACANTES"/>
    <s v="Profesionales de la Salud"/>
    <x v="0"/>
    <n v="2900"/>
    <s v="Ley N° 31538 Artículo 27"/>
  </r>
  <r>
    <s v="450 GOBIERNO REGIONAL DEL DEPARTAMENTO DE JUNIN"/>
    <x v="133"/>
    <s v="002797"/>
    <s v="VACANTES"/>
    <s v="Profesionales de la Salud"/>
    <x v="0"/>
    <n v="2900"/>
    <s v="Ley N° 31538 Artículo 27"/>
  </r>
  <r>
    <s v="450 GOBIERNO REGIONAL DEL DEPARTAMENTO DE JUNIN"/>
    <x v="133"/>
    <s v="002798"/>
    <s v="VACANTES"/>
    <s v="Profesionales de la Salud"/>
    <x v="0"/>
    <n v="2900"/>
    <s v="Ley N° 31538 Artículo 27"/>
  </r>
  <r>
    <s v="450 GOBIERNO REGIONAL DEL DEPARTAMENTO DE JUNIN"/>
    <x v="133"/>
    <s v="002799"/>
    <s v="VACANTES"/>
    <s v="Profesionales de la Salud"/>
    <x v="0"/>
    <n v="2900"/>
    <s v="Ley N° 31538 Artículo 27"/>
  </r>
  <r>
    <s v="450 GOBIERNO REGIONAL DEL DEPARTAMENTO DE JUNIN"/>
    <x v="133"/>
    <s v="002800"/>
    <s v="VACANTES"/>
    <s v="Profesionales de la Salud"/>
    <x v="0"/>
    <n v="2900"/>
    <s v="Ley N° 31538 Artículo 27"/>
  </r>
  <r>
    <s v="450 GOBIERNO REGIONAL DEL DEPARTAMENTO DE JUNIN"/>
    <x v="133"/>
    <s v="002801"/>
    <s v="VACANTES"/>
    <s v="Profesionales de la Salud"/>
    <x v="0"/>
    <n v="2900"/>
    <s v="Ley N° 31538 Artículo 27"/>
  </r>
  <r>
    <s v="450 GOBIERNO REGIONAL DEL DEPARTAMENTO DE JUNIN"/>
    <x v="133"/>
    <s v="002802"/>
    <s v="VACANTES"/>
    <s v="Profesionales de la Salud"/>
    <x v="0"/>
    <n v="2900"/>
    <s v="Ley N° 31538 Artículo 27"/>
  </r>
  <r>
    <s v="450 GOBIERNO REGIONAL DEL DEPARTAMENTO DE JUNIN"/>
    <x v="133"/>
    <s v="002803"/>
    <s v="VACANTES"/>
    <s v="Profesionales de la Salud"/>
    <x v="0"/>
    <n v="2900"/>
    <s v="Ley N° 31538 Artículo 27"/>
  </r>
  <r>
    <s v="450 GOBIERNO REGIONAL DEL DEPARTAMENTO DE JUNIN"/>
    <x v="133"/>
    <s v="002804"/>
    <s v="VACANTES"/>
    <s v="Profesionales de la Salud"/>
    <x v="0"/>
    <n v="2900"/>
    <s v="Ley N° 31538 Artículo 27"/>
  </r>
  <r>
    <s v="450 GOBIERNO REGIONAL DEL DEPARTAMENTO DE JUNIN"/>
    <x v="133"/>
    <s v="002805"/>
    <s v="VACANTES"/>
    <s v="Profesionales de la Salud"/>
    <x v="0"/>
    <n v="2900"/>
    <s v="Ley N° 31538 Artículo 27"/>
  </r>
  <r>
    <s v="450 GOBIERNO REGIONAL DEL DEPARTAMENTO DE JUNIN"/>
    <x v="133"/>
    <s v="002806"/>
    <s v="VACANTES"/>
    <s v="Profesionales de la Salud"/>
    <x v="0"/>
    <n v="2900"/>
    <s v="Ley N° 31538 Artículo 27"/>
  </r>
  <r>
    <s v="450 GOBIERNO REGIONAL DEL DEPARTAMENTO DE JUNIN"/>
    <x v="133"/>
    <s v="002807"/>
    <s v="VACANTES"/>
    <s v="Profesionales de la Salud"/>
    <x v="0"/>
    <n v="2900"/>
    <s v="Ley N° 31538 Artículo 27"/>
  </r>
  <r>
    <s v="450 GOBIERNO REGIONAL DEL DEPARTAMENTO DE JUNIN"/>
    <x v="133"/>
    <s v="002808"/>
    <s v="VACANTES"/>
    <s v="Profesionales de la Salud"/>
    <x v="0"/>
    <n v="2900"/>
    <s v="Ley N° 31538 Artículo 27"/>
  </r>
  <r>
    <s v="450 GOBIERNO REGIONAL DEL DEPARTAMENTO DE JUNIN"/>
    <x v="133"/>
    <s v="002809"/>
    <s v="VACANTES"/>
    <s v="Profesionales de la Salud"/>
    <x v="0"/>
    <n v="2900"/>
    <s v="Ley N° 31538 Artículo 27"/>
  </r>
  <r>
    <s v="450 GOBIERNO REGIONAL DEL DEPARTAMENTO DE JUNIN"/>
    <x v="133"/>
    <s v="002810"/>
    <s v="VACANTES"/>
    <s v="Profesionales de la Salud"/>
    <x v="0"/>
    <n v="2900"/>
    <s v="Ley N° 31538 Artículo 27"/>
  </r>
  <r>
    <s v="450 GOBIERNO REGIONAL DEL DEPARTAMENTO DE JUNIN"/>
    <x v="133"/>
    <s v="002811"/>
    <s v="VACANTES"/>
    <s v="Profesionales de la Salud"/>
    <x v="0"/>
    <n v="2900"/>
    <s v="Ley N° 31538 Artículo 27"/>
  </r>
  <r>
    <s v="450 GOBIERNO REGIONAL DEL DEPARTAMENTO DE JUNIN"/>
    <x v="133"/>
    <s v="002812"/>
    <s v="VACANTES"/>
    <s v="Profesionales de la Salud"/>
    <x v="0"/>
    <n v="2900"/>
    <s v="Ley N° 31538 Artículo 27"/>
  </r>
  <r>
    <s v="450 GOBIERNO REGIONAL DEL DEPARTAMENTO DE JUNIN"/>
    <x v="133"/>
    <s v="002813"/>
    <s v="VACANTES"/>
    <s v="Profesionales de la Salud"/>
    <x v="0"/>
    <n v="2900"/>
    <s v="Ley N° 31538 Artículo 27"/>
  </r>
  <r>
    <s v="450 GOBIERNO REGIONAL DEL DEPARTAMENTO DE JUNIN"/>
    <x v="133"/>
    <s v="002814"/>
    <s v="VACANTES"/>
    <s v="Profesionales de la Salud"/>
    <x v="0"/>
    <n v="2900"/>
    <s v="Ley N° 31538 Artículo 27"/>
  </r>
  <r>
    <s v="450 GOBIERNO REGIONAL DEL DEPARTAMENTO DE JUNIN"/>
    <x v="133"/>
    <s v="002815"/>
    <s v="VACANTES"/>
    <s v="Profesionales de la Salud"/>
    <x v="0"/>
    <n v="2900"/>
    <s v="Ley N° 31538 Artículo 27"/>
  </r>
  <r>
    <s v="450 GOBIERNO REGIONAL DEL DEPARTAMENTO DE JUNIN"/>
    <x v="133"/>
    <s v="002816"/>
    <s v="VACANTES"/>
    <s v="Profesionales de la Salud"/>
    <x v="0"/>
    <n v="2900"/>
    <s v="Ley N° 31538 Artículo 27"/>
  </r>
  <r>
    <s v="450 GOBIERNO REGIONAL DEL DEPARTAMENTO DE JUNIN"/>
    <x v="133"/>
    <s v="002817"/>
    <s v="VACANTES"/>
    <s v="Profesionales de la Salud"/>
    <x v="0"/>
    <n v="2900"/>
    <s v="Ley N° 31538 Artículo 27"/>
  </r>
  <r>
    <s v="450 GOBIERNO REGIONAL DEL DEPARTAMENTO DE JUNIN"/>
    <x v="133"/>
    <s v="002818"/>
    <s v="VACANTES"/>
    <s v="Profesionales de la Salud"/>
    <x v="0"/>
    <n v="2900"/>
    <s v="Ley N° 31538 Artículo 27"/>
  </r>
  <r>
    <s v="450 GOBIERNO REGIONAL DEL DEPARTAMENTO DE JUNIN"/>
    <x v="133"/>
    <s v="002819"/>
    <s v="VACANTES"/>
    <s v="Profesionales de la Salud"/>
    <x v="0"/>
    <n v="2900"/>
    <s v="Ley N° 31538 Artículo 27"/>
  </r>
  <r>
    <s v="450 GOBIERNO REGIONAL DEL DEPARTAMENTO DE JUNIN"/>
    <x v="133"/>
    <s v="002820"/>
    <s v="VACANTES"/>
    <s v="Profesionales de la Salud"/>
    <x v="0"/>
    <n v="2900"/>
    <s v="Ley N° 31538 Artículo 27"/>
  </r>
  <r>
    <s v="450 GOBIERNO REGIONAL DEL DEPARTAMENTO DE JUNIN"/>
    <x v="133"/>
    <s v="002821"/>
    <s v="VACANTES"/>
    <s v="Profesionales de la Salud"/>
    <x v="0"/>
    <n v="2900"/>
    <s v="Ley N° 31538 Artículo 27"/>
  </r>
  <r>
    <s v="450 GOBIERNO REGIONAL DEL DEPARTAMENTO DE JUNIN"/>
    <x v="133"/>
    <s v="002822"/>
    <s v="VACANTES"/>
    <s v="Profesionales de la Salud"/>
    <x v="0"/>
    <n v="2900"/>
    <s v="Ley N° 31538 Artículo 27"/>
  </r>
  <r>
    <s v="450 GOBIERNO REGIONAL DEL DEPARTAMENTO DE JUNIN"/>
    <x v="133"/>
    <s v="002823"/>
    <s v="VACANTES"/>
    <s v="Profesionales de la Salud"/>
    <x v="0"/>
    <n v="2900"/>
    <s v="Ley N° 31538 Artículo 27"/>
  </r>
  <r>
    <s v="450 GOBIERNO REGIONAL DEL DEPARTAMENTO DE JUNIN"/>
    <x v="133"/>
    <s v="002824"/>
    <s v="VACANTES"/>
    <s v="Profesionales de la Salud"/>
    <x v="0"/>
    <n v="2900"/>
    <s v="Ley N° 31538 Artículo 27"/>
  </r>
  <r>
    <s v="450 GOBIERNO REGIONAL DEL DEPARTAMENTO DE JUNIN"/>
    <x v="133"/>
    <s v="002825"/>
    <s v="VACANTES"/>
    <s v="Profesionales de la Salud"/>
    <x v="0"/>
    <n v="2900"/>
    <s v="Ley N° 31538 Artículo 27"/>
  </r>
  <r>
    <s v="450 GOBIERNO REGIONAL DEL DEPARTAMENTO DE JUNIN"/>
    <x v="133"/>
    <s v="002826"/>
    <s v="VACANTES"/>
    <s v="Profesionales de la Salud"/>
    <x v="0"/>
    <n v="2900"/>
    <s v="Ley N° 31538 Artículo 27"/>
  </r>
  <r>
    <s v="450 GOBIERNO REGIONAL DEL DEPARTAMENTO DE JUNIN"/>
    <x v="133"/>
    <s v="002827"/>
    <s v="VACANTES"/>
    <s v="Profesionales de la Salud"/>
    <x v="0"/>
    <n v="2900"/>
    <s v="Ley N° 31538 Artículo 27"/>
  </r>
  <r>
    <s v="450 GOBIERNO REGIONAL DEL DEPARTAMENTO DE JUNIN"/>
    <x v="133"/>
    <s v="002828"/>
    <s v="VACANTES"/>
    <s v="Profesionales de la Salud"/>
    <x v="0"/>
    <n v="2900"/>
    <s v="Ley N° 31538 Artículo 27"/>
  </r>
  <r>
    <s v="450 GOBIERNO REGIONAL DEL DEPARTAMENTO DE JUNIN"/>
    <x v="133"/>
    <s v="002829"/>
    <s v="VACANTES"/>
    <s v="Profesionales de la Salud"/>
    <x v="0"/>
    <n v="2900"/>
    <s v="Ley N° 31538 Artículo 27"/>
  </r>
  <r>
    <s v="450 GOBIERNO REGIONAL DEL DEPARTAMENTO DE JUNIN"/>
    <x v="133"/>
    <s v="002830"/>
    <s v="VACANTES"/>
    <s v="Profesionales de la Salud"/>
    <x v="0"/>
    <n v="2900"/>
    <s v="Ley N° 31538 Artículo 27"/>
  </r>
  <r>
    <s v="450 GOBIERNO REGIONAL DEL DEPARTAMENTO DE JUNIN"/>
    <x v="133"/>
    <s v="002831"/>
    <s v="VACANTES"/>
    <s v="Profesionales de la Salud"/>
    <x v="0"/>
    <n v="2900"/>
    <s v="Ley N° 31538 Artículo 27"/>
  </r>
  <r>
    <s v="450 GOBIERNO REGIONAL DEL DEPARTAMENTO DE JUNIN"/>
    <x v="133"/>
    <s v="002832"/>
    <s v="VACANTES"/>
    <s v="Profesionales de la Salud"/>
    <x v="0"/>
    <n v="2900"/>
    <s v="Ley N° 31538 Artículo 27"/>
  </r>
  <r>
    <s v="450 GOBIERNO REGIONAL DEL DEPARTAMENTO DE JUNIN"/>
    <x v="133"/>
    <s v="002833"/>
    <s v="VACANTES"/>
    <s v="Profesionales de la Salud"/>
    <x v="0"/>
    <n v="2900"/>
    <s v="Ley N° 31538 Artículo 27"/>
  </r>
  <r>
    <s v="450 GOBIERNO REGIONAL DEL DEPARTAMENTO DE JUNIN"/>
    <x v="133"/>
    <s v="002834"/>
    <s v="VACANTES"/>
    <s v="Profesionales de la Salud"/>
    <x v="0"/>
    <n v="2900"/>
    <s v="Ley N° 31538 Artículo 27"/>
  </r>
  <r>
    <s v="450 GOBIERNO REGIONAL DEL DEPARTAMENTO DE JUNIN"/>
    <x v="133"/>
    <s v="002835"/>
    <s v="VACANTES"/>
    <s v="Profesionales de la Salud"/>
    <x v="0"/>
    <n v="2900"/>
    <s v="Ley N° 31538 Artículo 27"/>
  </r>
  <r>
    <s v="450 GOBIERNO REGIONAL DEL DEPARTAMENTO DE JUNIN"/>
    <x v="133"/>
    <s v="002836"/>
    <s v="VACANTES"/>
    <s v="Profesionales de la Salud"/>
    <x v="0"/>
    <n v="2900"/>
    <s v="Ley N° 31538 Artículo 27"/>
  </r>
  <r>
    <s v="450 GOBIERNO REGIONAL DEL DEPARTAMENTO DE JUNIN"/>
    <x v="133"/>
    <s v="002837"/>
    <s v="VACANTES"/>
    <s v="Profesionales de la Salud"/>
    <x v="0"/>
    <n v="2900"/>
    <s v="Ley N° 31538 Artículo 27"/>
  </r>
  <r>
    <s v="450 GOBIERNO REGIONAL DEL DEPARTAMENTO DE JUNIN"/>
    <x v="133"/>
    <s v="002838"/>
    <s v="VACANTES"/>
    <s v="Profesionales de la Salud"/>
    <x v="0"/>
    <n v="2900"/>
    <s v="Ley N° 31538 Artículo 27"/>
  </r>
  <r>
    <s v="450 GOBIERNO REGIONAL DEL DEPARTAMENTO DE JUNIN"/>
    <x v="133"/>
    <s v="002839"/>
    <s v="VACANTES"/>
    <s v="Profesionales de la Salud"/>
    <x v="0"/>
    <n v="2900"/>
    <s v="Ley N° 31538 Artículo 27"/>
  </r>
  <r>
    <s v="450 GOBIERNO REGIONAL DEL DEPARTAMENTO DE JUNIN"/>
    <x v="133"/>
    <s v="002840"/>
    <s v="VACANTES"/>
    <s v="Profesionales de la Salud"/>
    <x v="0"/>
    <n v="2900"/>
    <s v="Ley N° 31538 Artículo 27"/>
  </r>
  <r>
    <s v="450 GOBIERNO REGIONAL DEL DEPARTAMENTO DE JUNIN"/>
    <x v="133"/>
    <s v="002841"/>
    <s v="VACANTES"/>
    <s v="Profesionales de la Salud"/>
    <x v="0"/>
    <n v="2900"/>
    <s v="Ley N° 31538 Artículo 27"/>
  </r>
  <r>
    <s v="450 GOBIERNO REGIONAL DEL DEPARTAMENTO DE JUNIN"/>
    <x v="133"/>
    <s v="002842"/>
    <s v="VACANTES"/>
    <s v="Profesionales de la Salud"/>
    <x v="0"/>
    <n v="2900"/>
    <s v="Ley N° 31538 Artículo 27"/>
  </r>
  <r>
    <s v="450 GOBIERNO REGIONAL DEL DEPARTAMENTO DE JUNIN"/>
    <x v="133"/>
    <s v="002843"/>
    <s v="VACANTES"/>
    <s v="Profesionales de la Salud"/>
    <x v="0"/>
    <n v="2900"/>
    <s v="Ley N° 31538 Artículo 27"/>
  </r>
  <r>
    <s v="450 GOBIERNO REGIONAL DEL DEPARTAMENTO DE JUNIN"/>
    <x v="133"/>
    <s v="002844"/>
    <s v="VACANTES"/>
    <s v="Profesionales de la Salud"/>
    <x v="0"/>
    <n v="2900"/>
    <s v="Ley N° 31538 Artículo 27"/>
  </r>
  <r>
    <s v="450 GOBIERNO REGIONAL DEL DEPARTAMENTO DE JUNIN"/>
    <x v="133"/>
    <s v="002845"/>
    <s v="VACANTES"/>
    <s v="Profesionales de la Salud"/>
    <x v="0"/>
    <n v="2900"/>
    <s v="Ley N° 31538 Artículo 27"/>
  </r>
  <r>
    <s v="450 GOBIERNO REGIONAL DEL DEPARTAMENTO DE JUNIN"/>
    <x v="133"/>
    <s v="002846"/>
    <s v="VACANTES"/>
    <s v="Profesionales de la Salud"/>
    <x v="0"/>
    <n v="2900"/>
    <s v="Ley N° 31538 Artículo 27"/>
  </r>
  <r>
    <s v="450 GOBIERNO REGIONAL DEL DEPARTAMENTO DE JUNIN"/>
    <x v="133"/>
    <s v="002847"/>
    <s v="VACANTES"/>
    <s v="Profesionales de la Salud"/>
    <x v="0"/>
    <n v="2900"/>
    <s v="Ley N° 31538 Artículo 27"/>
  </r>
  <r>
    <s v="450 GOBIERNO REGIONAL DEL DEPARTAMENTO DE JUNIN"/>
    <x v="133"/>
    <s v="002848"/>
    <s v="VACANTES"/>
    <s v="Profesionales de la Salud"/>
    <x v="0"/>
    <n v="2900"/>
    <s v="Ley N° 31538 Artículo 27"/>
  </r>
  <r>
    <s v="450 GOBIERNO REGIONAL DEL DEPARTAMENTO DE JUNIN"/>
    <x v="133"/>
    <s v="002849"/>
    <s v="VACANTES"/>
    <s v="Profesionales de la Salud"/>
    <x v="0"/>
    <n v="2900"/>
    <s v="Ley N° 31538 Artículo 27"/>
  </r>
  <r>
    <s v="450 GOBIERNO REGIONAL DEL DEPARTAMENTO DE JUNIN"/>
    <x v="133"/>
    <s v="002850"/>
    <s v="VACANTES"/>
    <s v="Profesionales de la Salud"/>
    <x v="0"/>
    <n v="2900"/>
    <s v="Ley N° 31538 Artículo 27"/>
  </r>
  <r>
    <s v="450 GOBIERNO REGIONAL DEL DEPARTAMENTO DE JUNIN"/>
    <x v="133"/>
    <s v="002851"/>
    <s v="VACANTES"/>
    <s v="Profesionales de la Salud"/>
    <x v="0"/>
    <n v="2900"/>
    <s v="Ley N° 31538 Artículo 27"/>
  </r>
  <r>
    <s v="450 GOBIERNO REGIONAL DEL DEPARTAMENTO DE JUNIN"/>
    <x v="133"/>
    <s v="002852"/>
    <s v="VACANTES"/>
    <s v="Profesionales de la Salud"/>
    <x v="0"/>
    <n v="2900"/>
    <s v="Ley N° 31538 Artículo 27"/>
  </r>
  <r>
    <s v="450 GOBIERNO REGIONAL DEL DEPARTAMENTO DE JUNIN"/>
    <x v="133"/>
    <s v="002853"/>
    <s v="VACANTES"/>
    <s v="Profesionales de la Salud"/>
    <x v="0"/>
    <n v="2900"/>
    <s v="Ley N° 31538 Artículo 27"/>
  </r>
  <r>
    <s v="450 GOBIERNO REGIONAL DEL DEPARTAMENTO DE JUNIN"/>
    <x v="133"/>
    <s v="002854"/>
    <s v="VACANTES"/>
    <s v="Profesionales de la Salud"/>
    <x v="0"/>
    <n v="2900"/>
    <s v="Ley N° 31538 Artículo 27"/>
  </r>
  <r>
    <s v="450 GOBIERNO REGIONAL DEL DEPARTAMENTO DE JUNIN"/>
    <x v="133"/>
    <s v="002855"/>
    <s v="VACANTES"/>
    <s v="Profesionales de la Salud"/>
    <x v="0"/>
    <n v="2900"/>
    <s v="Ley N° 31538 Artículo 27"/>
  </r>
  <r>
    <s v="450 GOBIERNO REGIONAL DEL DEPARTAMENTO DE JUNIN"/>
    <x v="133"/>
    <s v="002856"/>
    <s v="VACANTES"/>
    <s v="Profesionales de la Salud"/>
    <x v="0"/>
    <n v="2900"/>
    <s v="Ley N° 31538 Artículo 27"/>
  </r>
  <r>
    <s v="450 GOBIERNO REGIONAL DEL DEPARTAMENTO DE JUNIN"/>
    <x v="133"/>
    <s v="002857"/>
    <s v="VACANTES"/>
    <s v="Profesionales de la Salud"/>
    <x v="0"/>
    <n v="2900"/>
    <s v="Ley N° 31538 Artículo 27"/>
  </r>
  <r>
    <s v="450 GOBIERNO REGIONAL DEL DEPARTAMENTO DE JUNIN"/>
    <x v="133"/>
    <s v="002858"/>
    <s v="VACANTES"/>
    <s v="Profesionales de la Salud"/>
    <x v="0"/>
    <n v="2900"/>
    <s v="Ley N° 31538 Artículo 27"/>
  </r>
  <r>
    <s v="450 GOBIERNO REGIONAL DEL DEPARTAMENTO DE JUNIN"/>
    <x v="133"/>
    <s v="002859"/>
    <s v="VACANTES"/>
    <s v="Profesionales de la Salud"/>
    <x v="0"/>
    <n v="2900"/>
    <s v="Ley N° 31538 Artículo 27"/>
  </r>
  <r>
    <s v="450 GOBIERNO REGIONAL DEL DEPARTAMENTO DE JUNIN"/>
    <x v="133"/>
    <s v="002860"/>
    <s v="VACANTES"/>
    <s v="Profesionales de la Salud"/>
    <x v="0"/>
    <n v="2900"/>
    <s v="Ley N° 31538 Artículo 27"/>
  </r>
  <r>
    <s v="450 GOBIERNO REGIONAL DEL DEPARTAMENTO DE JUNIN"/>
    <x v="133"/>
    <s v="002861"/>
    <s v="VACANTES"/>
    <s v="Profesionales de la Salud"/>
    <x v="0"/>
    <n v="2900"/>
    <s v="Ley N° 31538 Artículo 27"/>
  </r>
  <r>
    <s v="450 GOBIERNO REGIONAL DEL DEPARTAMENTO DE JUNIN"/>
    <x v="133"/>
    <s v="002862"/>
    <s v="VACANTES"/>
    <s v="Profesionales de la Salud"/>
    <x v="0"/>
    <n v="2900"/>
    <s v="Ley N° 31538 Artículo 27"/>
  </r>
  <r>
    <s v="450 GOBIERNO REGIONAL DEL DEPARTAMENTO DE JUNIN"/>
    <x v="133"/>
    <s v="002863"/>
    <s v="VACANTES"/>
    <s v="Profesionales de la Salud"/>
    <x v="0"/>
    <n v="2900"/>
    <s v="Ley N° 31538 Artículo 27"/>
  </r>
  <r>
    <s v="450 GOBIERNO REGIONAL DEL DEPARTAMENTO DE JUNIN"/>
    <x v="133"/>
    <s v="002864"/>
    <s v="VACANTES"/>
    <s v="Profesionales de la Salud"/>
    <x v="0"/>
    <n v="2900"/>
    <s v="Ley N° 31538 Artículo 27"/>
  </r>
  <r>
    <s v="450 GOBIERNO REGIONAL DEL DEPARTAMENTO DE JUNIN"/>
    <x v="133"/>
    <s v="002865"/>
    <s v="VACANTES"/>
    <s v="Profesionales de la Salud"/>
    <x v="0"/>
    <n v="2900"/>
    <s v="Ley N° 31538 Artículo 27"/>
  </r>
  <r>
    <s v="450 GOBIERNO REGIONAL DEL DEPARTAMENTO DE JUNIN"/>
    <x v="133"/>
    <s v="002965"/>
    <s v="VACANTES"/>
    <s v="Profesionales de la Salud"/>
    <x v="0"/>
    <n v="2900"/>
    <s v="Ley N° 31538 Artículo 27"/>
  </r>
  <r>
    <s v="450 GOBIERNO REGIONAL DEL DEPARTAMENTO DE JUNIN"/>
    <x v="133"/>
    <s v="002966"/>
    <s v="VACANTES"/>
    <s v="Profesionales de la Salud"/>
    <x v="0"/>
    <n v="2900"/>
    <s v="Ley N° 31538 Artículo 27"/>
  </r>
  <r>
    <s v="450 GOBIERNO REGIONAL DEL DEPARTAMENTO DE JUNIN"/>
    <x v="133"/>
    <s v="002715"/>
    <s v="VACANTES"/>
    <s v="Profesionales de la Salud"/>
    <x v="1"/>
    <n v="5200"/>
    <s v="Ley N° 31538 Artículo 27"/>
  </r>
  <r>
    <s v="450 GOBIERNO REGIONAL DEL DEPARTAMENTO DE JUNIN"/>
    <x v="133"/>
    <s v="002718"/>
    <s v="VACANTES"/>
    <s v="Profesionales de la Salud"/>
    <x v="1"/>
    <n v="5200"/>
    <s v="Ley N° 31538 Artículo 27"/>
  </r>
  <r>
    <s v="450 GOBIERNO REGIONAL DEL DEPARTAMENTO DE JUNIN"/>
    <x v="133"/>
    <s v="002735"/>
    <s v="VACANTES"/>
    <s v="Profesionales de la Salud"/>
    <x v="1"/>
    <n v="5200"/>
    <s v="Ley N° 31538 Artículo 27"/>
  </r>
  <r>
    <s v="450 GOBIERNO REGIONAL DEL DEPARTAMENTO DE JUNIN"/>
    <x v="133"/>
    <s v="002736"/>
    <s v="VACANTES"/>
    <s v="Profesionales de la Salud"/>
    <x v="1"/>
    <n v="5200"/>
    <s v="Ley N° 31538 Artículo 27"/>
  </r>
  <r>
    <s v="450 GOBIERNO REGIONAL DEL DEPARTAMENTO DE JUNIN"/>
    <x v="133"/>
    <s v="002737"/>
    <s v="VACANTES"/>
    <s v="Profesionales de la Salud"/>
    <x v="1"/>
    <n v="5200"/>
    <s v="Ley N° 31538 Artículo 27"/>
  </r>
  <r>
    <s v="450 GOBIERNO REGIONAL DEL DEPARTAMENTO DE JUNIN"/>
    <x v="133"/>
    <s v="002738"/>
    <s v="VACANTES"/>
    <s v="Profesionales de la Salud"/>
    <x v="1"/>
    <n v="5200"/>
    <s v="Ley N° 31538 Artículo 27"/>
  </r>
  <r>
    <s v="450 GOBIERNO REGIONAL DEL DEPARTAMENTO DE JUNIN"/>
    <x v="133"/>
    <s v="002746"/>
    <s v="VACANTES"/>
    <s v="Profesionales de la Salud"/>
    <x v="1"/>
    <n v="5200"/>
    <s v="Ley N° 31538 Artículo 27"/>
  </r>
  <r>
    <s v="450 GOBIERNO REGIONAL DEL DEPARTAMENTO DE JUNIN"/>
    <x v="133"/>
    <s v="002755"/>
    <s v="VACANTES"/>
    <s v="Profesionales de la Salud"/>
    <x v="1"/>
    <n v="5200"/>
    <s v="Ley N° 31538 Artículo 27"/>
  </r>
  <r>
    <s v="450 GOBIERNO REGIONAL DEL DEPARTAMENTO DE JUNIN"/>
    <x v="133"/>
    <s v="002756"/>
    <s v="VACANTES"/>
    <s v="Profesionales de la Salud"/>
    <x v="1"/>
    <n v="5200"/>
    <s v="Ley N° 31538 Artículo 27"/>
  </r>
  <r>
    <s v="450 GOBIERNO REGIONAL DEL DEPARTAMENTO DE JUNIN"/>
    <x v="133"/>
    <s v="002764"/>
    <s v="VACANTES"/>
    <s v="Profesionales de la Salud"/>
    <x v="1"/>
    <n v="5200"/>
    <s v="Ley N° 31538 Artículo 27"/>
  </r>
  <r>
    <s v="450 GOBIERNO REGIONAL DEL DEPARTAMENTO DE JUNIN"/>
    <x v="133"/>
    <s v="002765"/>
    <s v="VACANTES"/>
    <s v="Profesionales de la Salud"/>
    <x v="1"/>
    <n v="5200"/>
    <s v="Ley N° 31538 Artículo 27"/>
  </r>
  <r>
    <s v="450 GOBIERNO REGIONAL DEL DEPARTAMENTO DE JUNIN"/>
    <x v="133"/>
    <s v="002945"/>
    <s v="VACANTES"/>
    <s v="Profesionales de la Salud"/>
    <x v="1"/>
    <n v="5200"/>
    <s v="Ley N° 31538 Artículo 27"/>
  </r>
  <r>
    <s v="450 GOBIERNO REGIONAL DEL DEPARTAMENTO DE JUNIN"/>
    <x v="133"/>
    <s v="002946"/>
    <s v="VACANTES"/>
    <s v="Profesionales de la Salud"/>
    <x v="1"/>
    <n v="5200"/>
    <s v="Ley N° 31538 Artículo 27"/>
  </r>
  <r>
    <s v="450 GOBIERNO REGIONAL DEL DEPARTAMENTO DE JUNIN"/>
    <x v="133"/>
    <s v="002947"/>
    <s v="VACANTES"/>
    <s v="Profesionales de la Salud"/>
    <x v="1"/>
    <n v="5200"/>
    <s v="Ley N° 31538 Artículo 27"/>
  </r>
  <r>
    <s v="450 GOBIERNO REGIONAL DEL DEPARTAMENTO DE JUNIN"/>
    <x v="133"/>
    <s v="002948"/>
    <s v="VACANTES"/>
    <s v="Profesionales de la Salud"/>
    <x v="1"/>
    <n v="5200"/>
    <s v="Ley N° 31538 Artículo 27"/>
  </r>
  <r>
    <s v="450 GOBIERNO REGIONAL DEL DEPARTAMENTO DE JUNIN"/>
    <x v="133"/>
    <s v="002949"/>
    <s v="VACANTES"/>
    <s v="Profesionales de la Salud"/>
    <x v="1"/>
    <n v="5200"/>
    <s v="Ley N° 31538 Artículo 27"/>
  </r>
  <r>
    <s v="450 GOBIERNO REGIONAL DEL DEPARTAMENTO DE JUNIN"/>
    <x v="133"/>
    <s v="002950"/>
    <s v="VACANTES"/>
    <s v="Profesionales de la Salud"/>
    <x v="1"/>
    <n v="5200"/>
    <s v="Ley N° 31538 Artículo 27"/>
  </r>
  <r>
    <s v="450 GOBIERNO REGIONAL DEL DEPARTAMENTO DE JUNIN"/>
    <x v="133"/>
    <s v="002951"/>
    <s v="VACANTES"/>
    <s v="Profesionales de la Salud"/>
    <x v="1"/>
    <n v="5200"/>
    <s v="Ley N° 31538 Artículo 27"/>
  </r>
  <r>
    <s v="450 GOBIERNO REGIONAL DEL DEPARTAMENTO DE JUNIN"/>
    <x v="133"/>
    <s v="002952"/>
    <s v="VACANTES"/>
    <s v="Profesionales de la Salud"/>
    <x v="1"/>
    <n v="5200"/>
    <s v="Ley N° 31538 Artículo 27"/>
  </r>
  <r>
    <s v="450 GOBIERNO REGIONAL DEL DEPARTAMENTO DE JUNIN"/>
    <x v="133"/>
    <s v="002953"/>
    <s v="VACANTES"/>
    <s v="Profesionales de la Salud"/>
    <x v="1"/>
    <n v="5200"/>
    <s v="Ley N° 31538 Artículo 27"/>
  </r>
  <r>
    <s v="450 GOBIERNO REGIONAL DEL DEPARTAMENTO DE JUNIN"/>
    <x v="133"/>
    <s v="002954"/>
    <s v="VACANTES"/>
    <s v="Profesionales de la Salud"/>
    <x v="1"/>
    <n v="5200"/>
    <s v="Ley N° 31538 Artículo 27"/>
  </r>
  <r>
    <s v="450 GOBIERNO REGIONAL DEL DEPARTAMENTO DE JUNIN"/>
    <x v="133"/>
    <s v="002955"/>
    <s v="VACANTES"/>
    <s v="Profesionales de la Salud"/>
    <x v="1"/>
    <n v="5200"/>
    <s v="Ley N° 31538 Artículo 27"/>
  </r>
  <r>
    <s v="450 GOBIERNO REGIONAL DEL DEPARTAMENTO DE JUNIN"/>
    <x v="133"/>
    <s v="002967"/>
    <s v="VACANTES"/>
    <s v="Profesionales de la Salud"/>
    <x v="1"/>
    <n v="5200"/>
    <s v="Ley N° 31538 Artículo 27"/>
  </r>
  <r>
    <s v="450 GOBIERNO REGIONAL DEL DEPARTAMENTO DE JUNIN"/>
    <x v="133"/>
    <s v="002968"/>
    <s v="VACANTES"/>
    <s v="Profesionales de la Salud"/>
    <x v="1"/>
    <n v="5200"/>
    <s v="Ley N° 31538 Artículo 27"/>
  </r>
  <r>
    <s v="450 GOBIERNO REGIONAL DEL DEPARTAMENTO DE JUNIN"/>
    <x v="133"/>
    <s v="002969"/>
    <s v="VACANTES"/>
    <s v="Profesionales de la Salud"/>
    <x v="1"/>
    <n v="5200"/>
    <s v="Ley N° 31538 Artículo 27"/>
  </r>
  <r>
    <s v="450 GOBIERNO REGIONAL DEL DEPARTAMENTO DE JUNIN"/>
    <x v="133"/>
    <s v="002970"/>
    <s v="VACANTES"/>
    <s v="Profesionales de la Salud"/>
    <x v="1"/>
    <n v="5200"/>
    <s v="Ley N° 31538 Artículo 27"/>
  </r>
  <r>
    <s v="450 GOBIERNO REGIONAL DEL DEPARTAMENTO DE JUNIN"/>
    <x v="133"/>
    <s v="002971"/>
    <s v="VACANTES"/>
    <s v="Profesionales de la Salud"/>
    <x v="1"/>
    <n v="5200"/>
    <s v="Ley N° 31538 Artículo 27"/>
  </r>
  <r>
    <s v="450 GOBIERNO REGIONAL DEL DEPARTAMENTO DE JUNIN"/>
    <x v="133"/>
    <s v="002972"/>
    <s v="VACANTES"/>
    <s v="Profesionales de la Salud"/>
    <x v="1"/>
    <n v="5200"/>
    <s v="Ley N° 31538 Artículo 27"/>
  </r>
  <r>
    <s v="450 GOBIERNO REGIONAL DEL DEPARTAMENTO DE JUNIN"/>
    <x v="133"/>
    <s v="002732"/>
    <s v="VACANTES"/>
    <s v="Profesionales de la Salud"/>
    <x v="3"/>
    <n v="2900"/>
    <s v="Ley N° 31538 Artículo 27"/>
  </r>
  <r>
    <s v="450 GOBIERNO REGIONAL DEL DEPARTAMENTO DE JUNIN"/>
    <x v="133"/>
    <s v="002744"/>
    <s v="VACANTES"/>
    <s v="Profesionales de la Salud"/>
    <x v="3"/>
    <n v="2900"/>
    <s v="Ley N° 31538 Artículo 27"/>
  </r>
  <r>
    <s v="450 GOBIERNO REGIONAL DEL DEPARTAMENTO DE JUNIN"/>
    <x v="133"/>
    <s v="002778"/>
    <s v="VACANTES"/>
    <s v="Profesionales de la Salud"/>
    <x v="3"/>
    <n v="2900"/>
    <s v="Ley N° 31538 Artículo 27"/>
  </r>
  <r>
    <s v="450 GOBIERNO REGIONAL DEL DEPARTAMENTO DE JUNIN"/>
    <x v="133"/>
    <s v="002779"/>
    <s v="VACANTES"/>
    <s v="Profesionales de la Salud"/>
    <x v="3"/>
    <n v="2900"/>
    <s v="Ley N° 31538 Artículo 27"/>
  </r>
  <r>
    <s v="450 GOBIERNO REGIONAL DEL DEPARTAMENTO DE JUNIN"/>
    <x v="133"/>
    <s v="002956"/>
    <s v="VACANTES"/>
    <s v="Profesionales de la Salud"/>
    <x v="3"/>
    <n v="2900"/>
    <s v="Ley N° 31538 Artículo 27"/>
  </r>
  <r>
    <s v="450 GOBIERNO REGIONAL DEL DEPARTAMENTO DE JUNIN"/>
    <x v="133"/>
    <s v="002957"/>
    <s v="VACANTES"/>
    <s v="Profesionales de la Salud"/>
    <x v="3"/>
    <n v="2900"/>
    <s v="Ley N° 31538 Artículo 27"/>
  </r>
  <r>
    <s v="450 GOBIERNO REGIONAL DEL DEPARTAMENTO DE JUNIN"/>
    <x v="133"/>
    <s v="002958"/>
    <s v="VACANTES"/>
    <s v="Profesionales de la Salud"/>
    <x v="3"/>
    <n v="2900"/>
    <s v="Ley N° 31538 Artículo 27"/>
  </r>
  <r>
    <s v="450 GOBIERNO REGIONAL DEL DEPARTAMENTO DE JUNIN"/>
    <x v="133"/>
    <s v="002959"/>
    <s v="VACANTES"/>
    <s v="Profesionales de la Salud"/>
    <x v="3"/>
    <n v="2900"/>
    <s v="Ley N° 31538 Artículo 27"/>
  </r>
  <r>
    <s v="450 GOBIERNO REGIONAL DEL DEPARTAMENTO DE JUNIN"/>
    <x v="133"/>
    <s v="002973"/>
    <s v="VACANTES"/>
    <s v="Profesionales de la Salud"/>
    <x v="3"/>
    <n v="2900"/>
    <s v="Ley N° 31538 Artículo 27"/>
  </r>
  <r>
    <s v="450 GOBIERNO REGIONAL DEL DEPARTAMENTO DE JUNIN"/>
    <x v="133"/>
    <s v="002963"/>
    <s v="VACANTES"/>
    <s v="Profesionales de la Salud"/>
    <x v="5"/>
    <n v="2900"/>
    <s v="Ley N° 31538 Artículo 27"/>
  </r>
  <r>
    <s v="450 GOBIERNO REGIONAL DEL DEPARTAMENTO DE JUNIN"/>
    <x v="133"/>
    <s v="002964"/>
    <s v="VACANTES"/>
    <s v="Profesionales de la Salud"/>
    <x v="5"/>
    <n v="2900"/>
    <s v="Ley N° 31538 Artículo 27"/>
  </r>
  <r>
    <s v="450 GOBIERNO REGIONAL DEL DEPARTAMENTO DE JUNIN"/>
    <x v="133"/>
    <s v="002770"/>
    <s v="VACANTES"/>
    <s v="Profesionales de la Salud"/>
    <x v="15"/>
    <n v="2900"/>
    <s v="Ley N° 31538 Artículo 27"/>
  </r>
  <r>
    <s v="450 GOBIERNO REGIONAL DEL DEPARTAMENTO DE JUNIN"/>
    <x v="133"/>
    <s v="002976"/>
    <s v="VACANTES"/>
    <s v="Profesionales de la Salud"/>
    <x v="44"/>
    <n v="2900"/>
    <s v="Ley N° 31538 Artículo 27"/>
  </r>
  <r>
    <s v="450 GOBIERNO REGIONAL DEL DEPARTAMENTO DE JUNIN"/>
    <x v="133"/>
    <s v="002977"/>
    <s v="VACANTES"/>
    <s v="Profesionales de la Salud"/>
    <x v="44"/>
    <n v="2900"/>
    <s v="Ley N° 31538 Artículo 27"/>
  </r>
  <r>
    <s v="450 GOBIERNO REGIONAL DEL DEPARTAMENTO DE JUNIN"/>
    <x v="133"/>
    <s v="002739"/>
    <s v="VACANTES"/>
    <s v="Tecnicos"/>
    <x v="16"/>
    <n v="1800"/>
    <s v="Ley N° 31538 Artículo 27"/>
  </r>
  <r>
    <s v="450 GOBIERNO REGIONAL DEL DEPARTAMENTO DE JUNIN"/>
    <x v="133"/>
    <s v="002740"/>
    <s v="VACANTES"/>
    <s v="Tecnicos"/>
    <x v="16"/>
    <n v="1800"/>
    <s v="Ley N° 31538 Artículo 27"/>
  </r>
  <r>
    <s v="450 GOBIERNO REGIONAL DEL DEPARTAMENTO DE JUNIN"/>
    <x v="133"/>
    <s v="002741"/>
    <s v="VACANTES"/>
    <s v="Tecnicos"/>
    <x v="16"/>
    <n v="1800"/>
    <s v="Ley N° 31538 Artículo 27"/>
  </r>
  <r>
    <s v="450 GOBIERNO REGIONAL DEL DEPARTAMENTO DE JUNIN"/>
    <x v="133"/>
    <s v="002763"/>
    <s v="VACANTES"/>
    <s v="Tecnicos"/>
    <x v="16"/>
    <n v="1800"/>
    <s v="Ley N° 31538 Artículo 27"/>
  </r>
  <r>
    <s v="450 GOBIERNO REGIONAL DEL DEPARTAMENTO DE JUNIN"/>
    <x v="133"/>
    <s v="002787"/>
    <s v="VACANTES"/>
    <s v="Tecnicos"/>
    <x v="16"/>
    <n v="1800"/>
    <s v="Ley N° 31538 Artículo 27"/>
  </r>
  <r>
    <s v="450 GOBIERNO REGIONAL DEL DEPARTAMENTO DE JUNIN"/>
    <x v="133"/>
    <s v="002960"/>
    <s v="VACANTES"/>
    <s v="Tecnicos"/>
    <x v="16"/>
    <n v="1800"/>
    <s v="Ley N° 31538 Artículo 27"/>
  </r>
  <r>
    <s v="450 GOBIERNO REGIONAL DEL DEPARTAMENTO DE JUNIN"/>
    <x v="133"/>
    <s v="002961"/>
    <s v="VACANTES"/>
    <s v="Tecnicos"/>
    <x v="16"/>
    <n v="1800"/>
    <s v="Ley N° 31538 Artículo 27"/>
  </r>
  <r>
    <s v="450 GOBIERNO REGIONAL DEL DEPARTAMENTO DE JUNIN"/>
    <x v="133"/>
    <s v="002962"/>
    <s v="VACANTES"/>
    <s v="Tecnicos"/>
    <x v="16"/>
    <n v="1800"/>
    <s v="Ley N° 31538 Artículo 27"/>
  </r>
  <r>
    <s v="450 GOBIERNO REGIONAL DEL DEPARTAMENTO DE JUNIN"/>
    <x v="133"/>
    <s v="002749"/>
    <s v="VACANTES"/>
    <s v="Tecnicos"/>
    <x v="46"/>
    <n v="1800"/>
    <s v="Ley N° 31538 Artículo 27"/>
  </r>
  <r>
    <s v="450 GOBIERNO REGIONAL DEL DEPARTAMENTO DE JUNIN"/>
    <x v="133"/>
    <s v="002750"/>
    <s v="VACANTES"/>
    <s v="Tecnicos"/>
    <x v="46"/>
    <n v="1800"/>
    <s v="Ley N° 31538 Artículo 27"/>
  </r>
  <r>
    <s v="450 GOBIERNO REGIONAL DEL DEPARTAMENTO DE JUNIN"/>
    <x v="133"/>
    <s v="002751"/>
    <s v="VACANTES"/>
    <s v="Tecnicos"/>
    <x v="46"/>
    <n v="1800"/>
    <s v="Ley N° 31538 Artículo 27"/>
  </r>
  <r>
    <s v="450 GOBIERNO REGIONAL DEL DEPARTAMENTO DE JUNIN"/>
    <x v="133"/>
    <s v="002753"/>
    <s v="VACANTES"/>
    <s v="Tecnicos"/>
    <x v="46"/>
    <n v="1800"/>
    <s v="Ley N° 31538 Artículo 27"/>
  </r>
  <r>
    <s v="450 GOBIERNO REGIONAL DEL DEPARTAMENTO DE JUNIN"/>
    <x v="133"/>
    <s v="002754"/>
    <s v="VACANTES"/>
    <s v="Tecnicos"/>
    <x v="46"/>
    <n v="1800"/>
    <s v="Ley N° 31538 Artículo 27"/>
  </r>
  <r>
    <s v="450 GOBIERNO REGIONAL DEL DEPARTAMENTO DE JUNIN"/>
    <x v="133"/>
    <s v="002760"/>
    <s v="VACANTES"/>
    <s v="Tecnicos"/>
    <x v="46"/>
    <n v="1800"/>
    <s v="Ley N° 31538 Artículo 27"/>
  </r>
  <r>
    <s v="450 GOBIERNO REGIONAL DEL DEPARTAMENTO DE JUNIN"/>
    <x v="133"/>
    <s v="002767"/>
    <s v="VACANTES"/>
    <s v="Tecnicos"/>
    <x v="46"/>
    <n v="1800"/>
    <s v="Ley N° 31538 Artículo 27"/>
  </r>
  <r>
    <s v="450 GOBIERNO REGIONAL DEL DEPARTAMENTO DE JUNIN"/>
    <x v="133"/>
    <s v="002768"/>
    <s v="VACANTES"/>
    <s v="Tecnicos"/>
    <x v="46"/>
    <n v="1800"/>
    <s v="Ley N° 31538 Artículo 27"/>
  </r>
  <r>
    <s v="450 GOBIERNO REGIONAL DEL DEPARTAMENTO DE JUNIN"/>
    <x v="133"/>
    <s v="002783"/>
    <s v="VACANTES"/>
    <s v="Tecnicos"/>
    <x v="46"/>
    <n v="1800"/>
    <s v="Ley N° 31538 Artículo 27"/>
  </r>
  <r>
    <s v="450 GOBIERNO REGIONAL DEL DEPARTAMENTO DE JUNIN"/>
    <x v="133"/>
    <s v="002866"/>
    <s v="VACANTES"/>
    <s v="Tecnicos"/>
    <x v="46"/>
    <n v="1800"/>
    <s v="Ley N° 31538 Artículo 27"/>
  </r>
  <r>
    <s v="450 GOBIERNO REGIONAL DEL DEPARTAMENTO DE JUNIN"/>
    <x v="133"/>
    <s v="002869"/>
    <s v="VACANTES"/>
    <s v="Tecnicos"/>
    <x v="46"/>
    <n v="1800"/>
    <s v="Ley N° 31538 Artículo 27"/>
  </r>
  <r>
    <s v="450 GOBIERNO REGIONAL DEL DEPARTAMENTO DE JUNIN"/>
    <x v="133"/>
    <s v="002870"/>
    <s v="VACANTES"/>
    <s v="Tecnicos"/>
    <x v="46"/>
    <n v="1800"/>
    <s v="Ley N° 31538 Artículo 27"/>
  </r>
  <r>
    <s v="450 GOBIERNO REGIONAL DEL DEPARTAMENTO DE JUNIN"/>
    <x v="133"/>
    <s v="002871"/>
    <s v="VACANTES"/>
    <s v="Tecnicos"/>
    <x v="46"/>
    <n v="1800"/>
    <s v="Ley N° 31538 Artículo 27"/>
  </r>
  <r>
    <s v="450 GOBIERNO REGIONAL DEL DEPARTAMENTO DE JUNIN"/>
    <x v="133"/>
    <s v="002872"/>
    <s v="VACANTES"/>
    <s v="Tecnicos"/>
    <x v="46"/>
    <n v="1800"/>
    <s v="Ley N° 31538 Artículo 27"/>
  </r>
  <r>
    <s v="450 GOBIERNO REGIONAL DEL DEPARTAMENTO DE JUNIN"/>
    <x v="133"/>
    <s v="002873"/>
    <s v="VACANTES"/>
    <s v="Tecnicos"/>
    <x v="46"/>
    <n v="1800"/>
    <s v="Ley N° 31538 Artículo 27"/>
  </r>
  <r>
    <s v="450 GOBIERNO REGIONAL DEL DEPARTAMENTO DE JUNIN"/>
    <x v="133"/>
    <s v="002874"/>
    <s v="VACANTES"/>
    <s v="Tecnicos"/>
    <x v="46"/>
    <n v="1800"/>
    <s v="Ley N° 31538 Artículo 27"/>
  </r>
  <r>
    <s v="450 GOBIERNO REGIONAL DEL DEPARTAMENTO DE JUNIN"/>
    <x v="133"/>
    <s v="002875"/>
    <s v="VACANTES"/>
    <s v="Tecnicos"/>
    <x v="46"/>
    <n v="1800"/>
    <s v="Ley N° 31538 Artículo 27"/>
  </r>
  <r>
    <s v="450 GOBIERNO REGIONAL DEL DEPARTAMENTO DE JUNIN"/>
    <x v="133"/>
    <s v="002876"/>
    <s v="VACANTES"/>
    <s v="Tecnicos"/>
    <x v="46"/>
    <n v="1800"/>
    <s v="Ley N° 31538 Artículo 27"/>
  </r>
  <r>
    <s v="450 GOBIERNO REGIONAL DEL DEPARTAMENTO DE JUNIN"/>
    <x v="133"/>
    <s v="002877"/>
    <s v="VACANTES"/>
    <s v="Tecnicos"/>
    <x v="46"/>
    <n v="1800"/>
    <s v="Ley N° 31538 Artículo 27"/>
  </r>
  <r>
    <s v="450 GOBIERNO REGIONAL DEL DEPARTAMENTO DE JUNIN"/>
    <x v="133"/>
    <s v="002878"/>
    <s v="VACANTES"/>
    <s v="Tecnicos"/>
    <x v="46"/>
    <n v="1800"/>
    <s v="Ley N° 31538 Artículo 27"/>
  </r>
  <r>
    <s v="450 GOBIERNO REGIONAL DEL DEPARTAMENTO DE JUNIN"/>
    <x v="133"/>
    <s v="002879"/>
    <s v="VACANTES"/>
    <s v="Tecnicos"/>
    <x v="46"/>
    <n v="1800"/>
    <s v="Ley N° 31538 Artículo 27"/>
  </r>
  <r>
    <s v="450 GOBIERNO REGIONAL DEL DEPARTAMENTO DE JUNIN"/>
    <x v="133"/>
    <s v="002880"/>
    <s v="VACANTES"/>
    <s v="Tecnicos"/>
    <x v="46"/>
    <n v="1800"/>
    <s v="Ley N° 31538 Artículo 27"/>
  </r>
  <r>
    <s v="450 GOBIERNO REGIONAL DEL DEPARTAMENTO DE JUNIN"/>
    <x v="133"/>
    <s v="002881"/>
    <s v="VACANTES"/>
    <s v="Tecnicos"/>
    <x v="46"/>
    <n v="1800"/>
    <s v="Ley N° 31538 Artículo 27"/>
  </r>
  <r>
    <s v="450 GOBIERNO REGIONAL DEL DEPARTAMENTO DE JUNIN"/>
    <x v="133"/>
    <s v="002882"/>
    <s v="VACANTES"/>
    <s v="Tecnicos"/>
    <x v="46"/>
    <n v="1800"/>
    <s v="Ley N° 31538 Artículo 27"/>
  </r>
  <r>
    <s v="450 GOBIERNO REGIONAL DEL DEPARTAMENTO DE JUNIN"/>
    <x v="133"/>
    <s v="002883"/>
    <s v="VACANTES"/>
    <s v="Tecnicos"/>
    <x v="46"/>
    <n v="1800"/>
    <s v="Ley N° 31538 Artículo 27"/>
  </r>
  <r>
    <s v="450 GOBIERNO REGIONAL DEL DEPARTAMENTO DE JUNIN"/>
    <x v="133"/>
    <s v="002884"/>
    <s v="VACANTES"/>
    <s v="Tecnicos"/>
    <x v="46"/>
    <n v="1800"/>
    <s v="Ley N° 31538 Artículo 27"/>
  </r>
  <r>
    <s v="450 GOBIERNO REGIONAL DEL DEPARTAMENTO DE JUNIN"/>
    <x v="133"/>
    <s v="002885"/>
    <s v="VACANTES"/>
    <s v="Tecnicos"/>
    <x v="46"/>
    <n v="1800"/>
    <s v="Ley N° 31538 Artículo 27"/>
  </r>
  <r>
    <s v="450 GOBIERNO REGIONAL DEL DEPARTAMENTO DE JUNIN"/>
    <x v="133"/>
    <s v="002886"/>
    <s v="VACANTES"/>
    <s v="Tecnicos"/>
    <x v="46"/>
    <n v="1800"/>
    <s v="Ley N° 31538 Artículo 27"/>
  </r>
  <r>
    <s v="450 GOBIERNO REGIONAL DEL DEPARTAMENTO DE JUNIN"/>
    <x v="133"/>
    <s v="002887"/>
    <s v="VACANTES"/>
    <s v="Tecnicos"/>
    <x v="46"/>
    <n v="1800"/>
    <s v="Ley N° 31538 Artículo 27"/>
  </r>
  <r>
    <s v="450 GOBIERNO REGIONAL DEL DEPARTAMENTO DE JUNIN"/>
    <x v="133"/>
    <s v="002888"/>
    <s v="VACANTES"/>
    <s v="Tecnicos"/>
    <x v="46"/>
    <n v="1800"/>
    <s v="Ley N° 31538 Artículo 27"/>
  </r>
  <r>
    <s v="450 GOBIERNO REGIONAL DEL DEPARTAMENTO DE JUNIN"/>
    <x v="133"/>
    <s v="002889"/>
    <s v="VACANTES"/>
    <s v="Tecnicos"/>
    <x v="46"/>
    <n v="1800"/>
    <s v="Ley N° 31538 Artículo 27"/>
  </r>
  <r>
    <s v="450 GOBIERNO REGIONAL DEL DEPARTAMENTO DE JUNIN"/>
    <x v="133"/>
    <s v="002890"/>
    <s v="VACANTES"/>
    <s v="Tecnicos"/>
    <x v="46"/>
    <n v="1800"/>
    <s v="Ley N° 31538 Artículo 27"/>
  </r>
  <r>
    <s v="450 GOBIERNO REGIONAL DEL DEPARTAMENTO DE JUNIN"/>
    <x v="133"/>
    <s v="002891"/>
    <s v="VACANTES"/>
    <s v="Tecnicos"/>
    <x v="46"/>
    <n v="1800"/>
    <s v="Ley N° 31538 Artículo 27"/>
  </r>
  <r>
    <s v="450 GOBIERNO REGIONAL DEL DEPARTAMENTO DE JUNIN"/>
    <x v="133"/>
    <s v="002892"/>
    <s v="VACANTES"/>
    <s v="Tecnicos"/>
    <x v="46"/>
    <n v="1800"/>
    <s v="Ley N° 31538 Artículo 27"/>
  </r>
  <r>
    <s v="450 GOBIERNO REGIONAL DEL DEPARTAMENTO DE JUNIN"/>
    <x v="133"/>
    <s v="002893"/>
    <s v="VACANTES"/>
    <s v="Tecnicos"/>
    <x v="46"/>
    <n v="1800"/>
    <s v="Ley N° 31538 Artículo 27"/>
  </r>
  <r>
    <s v="450 GOBIERNO REGIONAL DEL DEPARTAMENTO DE JUNIN"/>
    <x v="133"/>
    <s v="002894"/>
    <s v="VACANTES"/>
    <s v="Tecnicos"/>
    <x v="46"/>
    <n v="1800"/>
    <s v="Ley N° 31538 Artículo 27"/>
  </r>
  <r>
    <s v="450 GOBIERNO REGIONAL DEL DEPARTAMENTO DE JUNIN"/>
    <x v="133"/>
    <s v="002895"/>
    <s v="VACANTES"/>
    <s v="Tecnicos"/>
    <x v="46"/>
    <n v="1800"/>
    <s v="Ley N° 31538 Artículo 27"/>
  </r>
  <r>
    <s v="450 GOBIERNO REGIONAL DEL DEPARTAMENTO DE JUNIN"/>
    <x v="133"/>
    <s v="002896"/>
    <s v="VACANTES"/>
    <s v="Tecnicos"/>
    <x v="46"/>
    <n v="1800"/>
    <s v="Ley N° 31538 Artículo 27"/>
  </r>
  <r>
    <s v="450 GOBIERNO REGIONAL DEL DEPARTAMENTO DE JUNIN"/>
    <x v="133"/>
    <s v="002897"/>
    <s v="VACANTES"/>
    <s v="Tecnicos"/>
    <x v="46"/>
    <n v="1800"/>
    <s v="Ley N° 31538 Artículo 27"/>
  </r>
  <r>
    <s v="450 GOBIERNO REGIONAL DEL DEPARTAMENTO DE JUNIN"/>
    <x v="133"/>
    <s v="002898"/>
    <s v="VACANTES"/>
    <s v="Tecnicos"/>
    <x v="46"/>
    <n v="1800"/>
    <s v="Ley N° 31538 Artículo 27"/>
  </r>
  <r>
    <s v="450 GOBIERNO REGIONAL DEL DEPARTAMENTO DE JUNIN"/>
    <x v="133"/>
    <s v="002899"/>
    <s v="VACANTES"/>
    <s v="Tecnicos"/>
    <x v="46"/>
    <n v="1800"/>
    <s v="Ley N° 31538 Artículo 27"/>
  </r>
  <r>
    <s v="450 GOBIERNO REGIONAL DEL DEPARTAMENTO DE JUNIN"/>
    <x v="133"/>
    <s v="002900"/>
    <s v="VACANTES"/>
    <s v="Tecnicos"/>
    <x v="46"/>
    <n v="1800"/>
    <s v="Ley N° 31538 Artículo 27"/>
  </r>
  <r>
    <s v="450 GOBIERNO REGIONAL DEL DEPARTAMENTO DE JUNIN"/>
    <x v="133"/>
    <s v="002901"/>
    <s v="VACANTES"/>
    <s v="Tecnicos"/>
    <x v="46"/>
    <n v="1800"/>
    <s v="Ley N° 31538 Artículo 27"/>
  </r>
  <r>
    <s v="450 GOBIERNO REGIONAL DEL DEPARTAMENTO DE JUNIN"/>
    <x v="133"/>
    <s v="002902"/>
    <s v="VACANTES"/>
    <s v="Tecnicos"/>
    <x v="46"/>
    <n v="1800"/>
    <s v="Ley N° 31538 Artículo 27"/>
  </r>
  <r>
    <s v="450 GOBIERNO REGIONAL DEL DEPARTAMENTO DE JUNIN"/>
    <x v="133"/>
    <s v="002903"/>
    <s v="VACANTES"/>
    <s v="Tecnicos"/>
    <x v="46"/>
    <n v="1800"/>
    <s v="Ley N° 31538 Artículo 27"/>
  </r>
  <r>
    <s v="450 GOBIERNO REGIONAL DEL DEPARTAMENTO DE JUNIN"/>
    <x v="133"/>
    <s v="002904"/>
    <s v="VACANTES"/>
    <s v="Tecnicos"/>
    <x v="46"/>
    <n v="1800"/>
    <s v="Ley N° 31538 Artículo 27"/>
  </r>
  <r>
    <s v="450 GOBIERNO REGIONAL DEL DEPARTAMENTO DE JUNIN"/>
    <x v="133"/>
    <s v="002905"/>
    <s v="VACANTES"/>
    <s v="Tecnicos"/>
    <x v="46"/>
    <n v="1800"/>
    <s v="Ley N° 31538 Artículo 27"/>
  </r>
  <r>
    <s v="450 GOBIERNO REGIONAL DEL DEPARTAMENTO DE JUNIN"/>
    <x v="133"/>
    <s v="002906"/>
    <s v="VACANTES"/>
    <s v="Tecnicos"/>
    <x v="46"/>
    <n v="1800"/>
    <s v="Ley N° 31538 Artículo 27"/>
  </r>
  <r>
    <s v="450 GOBIERNO REGIONAL DEL DEPARTAMENTO DE JUNIN"/>
    <x v="133"/>
    <s v="002907"/>
    <s v="VACANTES"/>
    <s v="Tecnicos"/>
    <x v="46"/>
    <n v="1800"/>
    <s v="Ley N° 31538 Artículo 27"/>
  </r>
  <r>
    <s v="450 GOBIERNO REGIONAL DEL DEPARTAMENTO DE JUNIN"/>
    <x v="133"/>
    <s v="002908"/>
    <s v="VACANTES"/>
    <s v="Tecnicos"/>
    <x v="46"/>
    <n v="1800"/>
    <s v="Ley N° 31538 Artículo 27"/>
  </r>
  <r>
    <s v="450 GOBIERNO REGIONAL DEL DEPARTAMENTO DE JUNIN"/>
    <x v="133"/>
    <s v="002909"/>
    <s v="VACANTES"/>
    <s v="Tecnicos"/>
    <x v="46"/>
    <n v="1800"/>
    <s v="Ley N° 31538 Artículo 27"/>
  </r>
  <r>
    <s v="450 GOBIERNO REGIONAL DEL DEPARTAMENTO DE JUNIN"/>
    <x v="133"/>
    <s v="002910"/>
    <s v="VACANTES"/>
    <s v="Tecnicos"/>
    <x v="46"/>
    <n v="1800"/>
    <s v="Ley N° 31538 Artículo 27"/>
  </r>
  <r>
    <s v="450 GOBIERNO REGIONAL DEL DEPARTAMENTO DE JUNIN"/>
    <x v="133"/>
    <s v="002911"/>
    <s v="VACANTES"/>
    <s v="Tecnicos"/>
    <x v="46"/>
    <n v="1800"/>
    <s v="Ley N° 31538 Artículo 27"/>
  </r>
  <r>
    <s v="450 GOBIERNO REGIONAL DEL DEPARTAMENTO DE JUNIN"/>
    <x v="133"/>
    <s v="002912"/>
    <s v="VACANTES"/>
    <s v="Tecnicos"/>
    <x v="46"/>
    <n v="1800"/>
    <s v="Ley N° 31538 Artículo 27"/>
  </r>
  <r>
    <s v="450 GOBIERNO REGIONAL DEL DEPARTAMENTO DE JUNIN"/>
    <x v="133"/>
    <s v="002913"/>
    <s v="VACANTES"/>
    <s v="Tecnicos"/>
    <x v="46"/>
    <n v="1800"/>
    <s v="Ley N° 31538 Artículo 27"/>
  </r>
  <r>
    <s v="450 GOBIERNO REGIONAL DEL DEPARTAMENTO DE JUNIN"/>
    <x v="133"/>
    <s v="002914"/>
    <s v="VACANTES"/>
    <s v="Tecnicos"/>
    <x v="46"/>
    <n v="1800"/>
    <s v="Ley N° 31538 Artículo 27"/>
  </r>
  <r>
    <s v="450 GOBIERNO REGIONAL DEL DEPARTAMENTO DE JUNIN"/>
    <x v="133"/>
    <s v="002915"/>
    <s v="VACANTES"/>
    <s v="Tecnicos"/>
    <x v="46"/>
    <n v="1800"/>
    <s v="Ley N° 31538 Artículo 27"/>
  </r>
  <r>
    <s v="450 GOBIERNO REGIONAL DEL DEPARTAMENTO DE JUNIN"/>
    <x v="133"/>
    <s v="002916"/>
    <s v="VACANTES"/>
    <s v="Tecnicos"/>
    <x v="46"/>
    <n v="1800"/>
    <s v="Ley N° 31538 Artículo 27"/>
  </r>
  <r>
    <s v="450 GOBIERNO REGIONAL DEL DEPARTAMENTO DE JUNIN"/>
    <x v="133"/>
    <s v="002917"/>
    <s v="VACANTES"/>
    <s v="Tecnicos"/>
    <x v="46"/>
    <n v="1800"/>
    <s v="Ley N° 31538 Artículo 27"/>
  </r>
  <r>
    <s v="450 GOBIERNO REGIONAL DEL DEPARTAMENTO DE JUNIN"/>
    <x v="133"/>
    <s v="002918"/>
    <s v="VACANTES"/>
    <s v="Tecnicos"/>
    <x v="46"/>
    <n v="1800"/>
    <s v="Ley N° 31538 Artículo 27"/>
  </r>
  <r>
    <s v="450 GOBIERNO REGIONAL DEL DEPARTAMENTO DE JUNIN"/>
    <x v="133"/>
    <s v="002919"/>
    <s v="VACANTES"/>
    <s v="Tecnicos"/>
    <x v="46"/>
    <n v="1800"/>
    <s v="Ley N° 31538 Artículo 27"/>
  </r>
  <r>
    <s v="450 GOBIERNO REGIONAL DEL DEPARTAMENTO DE JUNIN"/>
    <x v="133"/>
    <s v="002920"/>
    <s v="VACANTES"/>
    <s v="Tecnicos"/>
    <x v="46"/>
    <n v="1800"/>
    <s v="Ley N° 31538 Artículo 27"/>
  </r>
  <r>
    <s v="450 GOBIERNO REGIONAL DEL DEPARTAMENTO DE JUNIN"/>
    <x v="133"/>
    <s v="002921"/>
    <s v="VACANTES"/>
    <s v="Tecnicos"/>
    <x v="46"/>
    <n v="1800"/>
    <s v="Ley N° 31538 Artículo 27"/>
  </r>
  <r>
    <s v="450 GOBIERNO REGIONAL DEL DEPARTAMENTO DE JUNIN"/>
    <x v="133"/>
    <s v="002922"/>
    <s v="VACANTES"/>
    <s v="Tecnicos"/>
    <x v="46"/>
    <n v="1800"/>
    <s v="Ley N° 31538 Artículo 27"/>
  </r>
  <r>
    <s v="450 GOBIERNO REGIONAL DEL DEPARTAMENTO DE JUNIN"/>
    <x v="133"/>
    <s v="002923"/>
    <s v="VACANTES"/>
    <s v="Tecnicos"/>
    <x v="46"/>
    <n v="1800"/>
    <s v="Ley N° 31538 Artículo 27"/>
  </r>
  <r>
    <s v="450 GOBIERNO REGIONAL DEL DEPARTAMENTO DE JUNIN"/>
    <x v="133"/>
    <s v="002924"/>
    <s v="VACANTES"/>
    <s v="Tecnicos"/>
    <x v="46"/>
    <n v="1800"/>
    <s v="Ley N° 31538 Artículo 27"/>
  </r>
  <r>
    <s v="450 GOBIERNO REGIONAL DEL DEPARTAMENTO DE JUNIN"/>
    <x v="133"/>
    <s v="002925"/>
    <s v="VACANTES"/>
    <s v="Tecnicos"/>
    <x v="46"/>
    <n v="1800"/>
    <s v="Ley N° 31538 Artículo 27"/>
  </r>
  <r>
    <s v="450 GOBIERNO REGIONAL DEL DEPARTAMENTO DE JUNIN"/>
    <x v="133"/>
    <s v="002926"/>
    <s v="VACANTES"/>
    <s v="Tecnicos"/>
    <x v="46"/>
    <n v="1800"/>
    <s v="Ley N° 31538 Artículo 27"/>
  </r>
  <r>
    <s v="450 GOBIERNO REGIONAL DEL DEPARTAMENTO DE JUNIN"/>
    <x v="133"/>
    <s v="002927"/>
    <s v="VACANTES"/>
    <s v="Tecnicos"/>
    <x v="46"/>
    <n v="1800"/>
    <s v="Ley N° 31538 Artículo 27"/>
  </r>
  <r>
    <s v="450 GOBIERNO REGIONAL DEL DEPARTAMENTO DE JUNIN"/>
    <x v="133"/>
    <s v="002928"/>
    <s v="VACANTES"/>
    <s v="Tecnicos"/>
    <x v="46"/>
    <n v="1800"/>
    <s v="Ley N° 31538 Artículo 27"/>
  </r>
  <r>
    <s v="450 GOBIERNO REGIONAL DEL DEPARTAMENTO DE JUNIN"/>
    <x v="133"/>
    <s v="002929"/>
    <s v="VACANTES"/>
    <s v="Tecnicos"/>
    <x v="46"/>
    <n v="1800"/>
    <s v="Ley N° 31538 Artículo 27"/>
  </r>
  <r>
    <s v="450 GOBIERNO REGIONAL DEL DEPARTAMENTO DE JUNIN"/>
    <x v="133"/>
    <s v="002930"/>
    <s v="VACANTES"/>
    <s v="Tecnicos"/>
    <x v="46"/>
    <n v="1800"/>
    <s v="Ley N° 31538 Artículo 27"/>
  </r>
  <r>
    <s v="450 GOBIERNO REGIONAL DEL DEPARTAMENTO DE JUNIN"/>
    <x v="133"/>
    <s v="002931"/>
    <s v="VACANTES"/>
    <s v="Tecnicos"/>
    <x v="46"/>
    <n v="1800"/>
    <s v="Ley N° 31538 Artículo 27"/>
  </r>
  <r>
    <s v="450 GOBIERNO REGIONAL DEL DEPARTAMENTO DE JUNIN"/>
    <x v="133"/>
    <s v="002932"/>
    <s v="VACANTES"/>
    <s v="Tecnicos"/>
    <x v="46"/>
    <n v="1800"/>
    <s v="Ley N° 31538 Artículo 27"/>
  </r>
  <r>
    <s v="450 GOBIERNO REGIONAL DEL DEPARTAMENTO DE JUNIN"/>
    <x v="133"/>
    <s v="002933"/>
    <s v="VACANTES"/>
    <s v="Tecnicos"/>
    <x v="46"/>
    <n v="1800"/>
    <s v="Ley N° 31538 Artículo 27"/>
  </r>
  <r>
    <s v="450 GOBIERNO REGIONAL DEL DEPARTAMENTO DE JUNIN"/>
    <x v="133"/>
    <s v="002934"/>
    <s v="VACANTES"/>
    <s v="Tecnicos"/>
    <x v="46"/>
    <n v="1800"/>
    <s v="Ley N° 31538 Artículo 27"/>
  </r>
  <r>
    <s v="450 GOBIERNO REGIONAL DEL DEPARTAMENTO DE JUNIN"/>
    <x v="133"/>
    <s v="002935"/>
    <s v="VACANTES"/>
    <s v="Tecnicos"/>
    <x v="46"/>
    <n v="1800"/>
    <s v="Ley N° 31538 Artículo 27"/>
  </r>
  <r>
    <s v="450 GOBIERNO REGIONAL DEL DEPARTAMENTO DE JUNIN"/>
    <x v="133"/>
    <s v="002936"/>
    <s v="VACANTES"/>
    <s v="Tecnicos"/>
    <x v="46"/>
    <n v="1800"/>
    <s v="Ley N° 31538 Artículo 27"/>
  </r>
  <r>
    <s v="450 GOBIERNO REGIONAL DEL DEPARTAMENTO DE JUNIN"/>
    <x v="133"/>
    <s v="002937"/>
    <s v="VACANTES"/>
    <s v="Tecnicos"/>
    <x v="46"/>
    <n v="1800"/>
    <s v="Ley N° 31538 Artículo 27"/>
  </r>
  <r>
    <s v="450 GOBIERNO REGIONAL DEL DEPARTAMENTO DE JUNIN"/>
    <x v="133"/>
    <s v="002938"/>
    <s v="VACANTES"/>
    <s v="Tecnicos"/>
    <x v="46"/>
    <n v="1800"/>
    <s v="Ley N° 31538 Artículo 27"/>
  </r>
  <r>
    <s v="450 GOBIERNO REGIONAL DEL DEPARTAMENTO DE JUNIN"/>
    <x v="133"/>
    <s v="002939"/>
    <s v="VACANTES"/>
    <s v="Tecnicos"/>
    <x v="46"/>
    <n v="1800"/>
    <s v="Ley N° 31538 Artículo 27"/>
  </r>
  <r>
    <s v="450 GOBIERNO REGIONAL DEL DEPARTAMENTO DE JUNIN"/>
    <x v="133"/>
    <s v="002940"/>
    <s v="VACANTES"/>
    <s v="Tecnicos"/>
    <x v="46"/>
    <n v="1800"/>
    <s v="Ley N° 31538 Artículo 27"/>
  </r>
  <r>
    <s v="450 GOBIERNO REGIONAL DEL DEPARTAMENTO DE JUNIN"/>
    <x v="133"/>
    <s v="002745"/>
    <s v="VACANTES"/>
    <s v="Tecnicos"/>
    <x v="43"/>
    <n v="1800"/>
    <s v="Ley N° 31538 Artículo 27"/>
  </r>
  <r>
    <s v="450 GOBIERNO REGIONAL DEL DEPARTAMENTO DE JUNIN"/>
    <x v="133"/>
    <s v="002771"/>
    <s v="VACANTES"/>
    <s v="Tecnicos"/>
    <x v="43"/>
    <n v="1800"/>
    <s v="Ley N° 31538 Artículo 27"/>
  </r>
  <r>
    <s v="450 GOBIERNO REGIONAL DEL DEPARTAMENTO DE JUNIN"/>
    <x v="133"/>
    <s v="002772"/>
    <s v="VACANTES"/>
    <s v="Tecnicos"/>
    <x v="43"/>
    <n v="1800"/>
    <s v="Ley N° 31538 Artículo 27"/>
  </r>
  <r>
    <s v="450 GOBIERNO REGIONAL DEL DEPARTAMENTO DE JUNIN"/>
    <x v="133"/>
    <s v="002784"/>
    <s v="VACANTES"/>
    <s v="Tecnicos"/>
    <x v="43"/>
    <n v="1800"/>
    <s v="Ley N° 31538 Artículo 27"/>
  </r>
  <r>
    <s v="450 GOBIERNO REGIONAL DEL DEPARTAMENTO DE JUNIN"/>
    <x v="133"/>
    <s v="002785"/>
    <s v="VACANTES"/>
    <s v="Tecnicos"/>
    <x v="43"/>
    <n v="1800"/>
    <s v="Ley N° 31538 Artículo 27"/>
  </r>
  <r>
    <s v="450 GOBIERNO REGIONAL DEL DEPARTAMENTO DE JUNIN"/>
    <x v="133"/>
    <s v="002786"/>
    <s v="VACANTES"/>
    <s v="Tecnicos"/>
    <x v="43"/>
    <n v="1800"/>
    <s v="Ley N° 31538 Artículo 27"/>
  </r>
  <r>
    <s v="450 GOBIERNO REGIONAL DEL DEPARTAMENTO DE JUNIN"/>
    <x v="133"/>
    <s v="002974"/>
    <s v="VACANTES"/>
    <s v="Tecnicos"/>
    <x v="43"/>
    <n v="1800"/>
    <s v="Ley N° 31538 Artículo 27"/>
  </r>
  <r>
    <s v="450 GOBIERNO REGIONAL DEL DEPARTAMENTO DE JUNIN"/>
    <x v="133"/>
    <s v="002975"/>
    <s v="VACANTES"/>
    <s v="Tecnicos"/>
    <x v="43"/>
    <n v="1800"/>
    <s v="Ley N° 31538 Artículo 27"/>
  </r>
  <r>
    <s v="450 GOBIERNO REGIONAL DEL DEPARTAMENTO DE JUNIN"/>
    <x v="134"/>
    <s v="001055"/>
    <s v="VACANTES"/>
    <s v="Profesionales de la Salud"/>
    <x v="0"/>
    <n v="2900"/>
    <s v="Ley N° 31538 Artículo 27"/>
  </r>
  <r>
    <s v="450 GOBIERNO REGIONAL DEL DEPARTAMENTO DE JUNIN"/>
    <x v="134"/>
    <s v="001098"/>
    <s v="VACANTES"/>
    <s v="Profesionales de la Salud"/>
    <x v="0"/>
    <n v="2900"/>
    <s v="Ley N° 31538 Artículo 27"/>
  </r>
  <r>
    <s v="450 GOBIERNO REGIONAL DEL DEPARTAMENTO DE JUNIN"/>
    <x v="134"/>
    <s v="001099"/>
    <s v="VACANTES"/>
    <s v="Profesionales de la Salud"/>
    <x v="0"/>
    <n v="2900"/>
    <s v="Ley N° 31538 Artículo 27"/>
  </r>
  <r>
    <s v="450 GOBIERNO REGIONAL DEL DEPARTAMENTO DE JUNIN"/>
    <x v="134"/>
    <s v="001100"/>
    <s v="VACANTES"/>
    <s v="Profesionales de la Salud"/>
    <x v="0"/>
    <n v="2900"/>
    <s v="Ley N° 31538 Artículo 27"/>
  </r>
  <r>
    <s v="450 GOBIERNO REGIONAL DEL DEPARTAMENTO DE JUNIN"/>
    <x v="134"/>
    <s v="001110"/>
    <s v="VACANTES"/>
    <s v="Profesionales de la Salud"/>
    <x v="0"/>
    <n v="2900"/>
    <s v="Ley N° 31538 Artículo 27"/>
  </r>
  <r>
    <s v="450 GOBIERNO REGIONAL DEL DEPARTAMENTO DE JUNIN"/>
    <x v="134"/>
    <s v="001111"/>
    <s v="VACANTES"/>
    <s v="Profesionales de la Salud"/>
    <x v="0"/>
    <n v="2900"/>
    <s v="Ley N° 31538 Artículo 27"/>
  </r>
  <r>
    <s v="450 GOBIERNO REGIONAL DEL DEPARTAMENTO DE JUNIN"/>
    <x v="134"/>
    <s v="001112"/>
    <s v="VACANTES"/>
    <s v="Profesionales de la Salud"/>
    <x v="0"/>
    <n v="2900"/>
    <s v="Ley N° 31538 Artículo 27"/>
  </r>
  <r>
    <s v="450 GOBIERNO REGIONAL DEL DEPARTAMENTO DE JUNIN"/>
    <x v="134"/>
    <s v="001113"/>
    <s v="VACANTES"/>
    <s v="Profesionales de la Salud"/>
    <x v="0"/>
    <n v="2900"/>
    <s v="Ley N° 31538 Artículo 27"/>
  </r>
  <r>
    <s v="450 GOBIERNO REGIONAL DEL DEPARTAMENTO DE JUNIN"/>
    <x v="134"/>
    <s v="001124"/>
    <s v="VACANTES"/>
    <s v="Profesionales de la Salud"/>
    <x v="0"/>
    <n v="2900"/>
    <s v="Ley N° 31538 Artículo 27"/>
  </r>
  <r>
    <s v="450 GOBIERNO REGIONAL DEL DEPARTAMENTO DE JUNIN"/>
    <x v="134"/>
    <s v="001125"/>
    <s v="VACANTES"/>
    <s v="Profesionales de la Salud"/>
    <x v="0"/>
    <n v="2900"/>
    <s v="Ley N° 31538 Artículo 27"/>
  </r>
  <r>
    <s v="450 GOBIERNO REGIONAL DEL DEPARTAMENTO DE JUNIN"/>
    <x v="134"/>
    <s v="001126"/>
    <s v="VACANTES"/>
    <s v="Profesionales de la Salud"/>
    <x v="0"/>
    <n v="2900"/>
    <s v="Ley N° 31538 Artículo 27"/>
  </r>
  <r>
    <s v="450 GOBIERNO REGIONAL DEL DEPARTAMENTO DE JUNIN"/>
    <x v="134"/>
    <s v="001127"/>
    <s v="VACANTES"/>
    <s v="Profesionales de la Salud"/>
    <x v="0"/>
    <n v="2900"/>
    <s v="Ley N° 31538 Artículo 27"/>
  </r>
  <r>
    <s v="450 GOBIERNO REGIONAL DEL DEPARTAMENTO DE JUNIN"/>
    <x v="134"/>
    <s v="001128"/>
    <s v="VACANTES"/>
    <s v="Profesionales de la Salud"/>
    <x v="0"/>
    <n v="2900"/>
    <s v="Ley N° 31538 Artículo 27"/>
  </r>
  <r>
    <s v="450 GOBIERNO REGIONAL DEL DEPARTAMENTO DE JUNIN"/>
    <x v="134"/>
    <s v="001133"/>
    <s v="VACANTES"/>
    <s v="Profesionales de la Salud"/>
    <x v="0"/>
    <n v="2900"/>
    <s v="Ley N° 31538 Artículo 27"/>
  </r>
  <r>
    <s v="450 GOBIERNO REGIONAL DEL DEPARTAMENTO DE JUNIN"/>
    <x v="134"/>
    <s v="001134"/>
    <s v="VACANTES"/>
    <s v="Profesionales de la Salud"/>
    <x v="0"/>
    <n v="2900"/>
    <s v="Ley N° 31538 Artículo 27"/>
  </r>
  <r>
    <s v="450 GOBIERNO REGIONAL DEL DEPARTAMENTO DE JUNIN"/>
    <x v="134"/>
    <s v="000990"/>
    <s v="VACANTES"/>
    <s v="Profesionales de la Salud"/>
    <x v="1"/>
    <n v="5200"/>
    <s v="Ley N° 31538 Artículo 27"/>
  </r>
  <r>
    <s v="450 GOBIERNO REGIONAL DEL DEPARTAMENTO DE JUNIN"/>
    <x v="134"/>
    <s v="001017"/>
    <s v="VACANTES"/>
    <s v="Profesionales de la Salud"/>
    <x v="1"/>
    <n v="5200"/>
    <s v="Ley N° 31538 Artículo 27"/>
  </r>
  <r>
    <s v="450 GOBIERNO REGIONAL DEL DEPARTAMENTO DE JUNIN"/>
    <x v="134"/>
    <s v="001096"/>
    <s v="VACANTES"/>
    <s v="Profesionales de la Salud"/>
    <x v="1"/>
    <n v="5200"/>
    <s v="Ley N° 31538 Artículo 27"/>
  </r>
  <r>
    <s v="450 GOBIERNO REGIONAL DEL DEPARTAMENTO DE JUNIN"/>
    <x v="134"/>
    <s v="001129"/>
    <s v="VACANTES"/>
    <s v="Profesionales de la Salud"/>
    <x v="1"/>
    <n v="5200"/>
    <s v="Ley N° 31538 Artículo 27"/>
  </r>
  <r>
    <s v="450 GOBIERNO REGIONAL DEL DEPARTAMENTO DE JUNIN"/>
    <x v="134"/>
    <s v="001130"/>
    <s v="VACANTES"/>
    <s v="Profesionales de la Salud"/>
    <x v="1"/>
    <n v="5200"/>
    <s v="Ley N° 31538 Artículo 27"/>
  </r>
  <r>
    <s v="450 GOBIERNO REGIONAL DEL DEPARTAMENTO DE JUNIN"/>
    <x v="134"/>
    <s v="001131"/>
    <s v="VACANTES"/>
    <s v="Profesionales de la Salud"/>
    <x v="1"/>
    <n v="5200"/>
    <s v="Ley N° 31538 Artículo 27"/>
  </r>
  <r>
    <s v="450 GOBIERNO REGIONAL DEL DEPARTAMENTO DE JUNIN"/>
    <x v="134"/>
    <s v="000998"/>
    <s v="VACANTES"/>
    <s v="Profesionales de la Salud"/>
    <x v="14"/>
    <n v="2900"/>
    <s v="Ley N° 31538 Artículo 27"/>
  </r>
  <r>
    <s v="450 GOBIERNO REGIONAL DEL DEPARTAMENTO DE JUNIN"/>
    <x v="134"/>
    <s v="001062"/>
    <s v="VACANTES"/>
    <s v="Profesionales de la Salud"/>
    <x v="14"/>
    <n v="2900"/>
    <s v="Ley N° 31538 Artículo 27"/>
  </r>
  <r>
    <s v="450 GOBIERNO REGIONAL DEL DEPARTAMENTO DE JUNIN"/>
    <x v="134"/>
    <s v="001115"/>
    <s v="VACANTES"/>
    <s v="Tecnicos"/>
    <x v="9"/>
    <n v="1800"/>
    <s v="Ley N° 31538 Artículo 27"/>
  </r>
  <r>
    <s v="450 GOBIERNO REGIONAL DEL DEPARTAMENTO DE JUNIN"/>
    <x v="134"/>
    <s v="001116"/>
    <s v="VACANTES"/>
    <s v="Tecnicos"/>
    <x v="9"/>
    <n v="1800"/>
    <s v="Ley N° 31538 Artículo 27"/>
  </r>
  <r>
    <s v="450 GOBIERNO REGIONAL DEL DEPARTAMENTO DE JUNIN"/>
    <x v="134"/>
    <s v="001117"/>
    <s v="VACANTES"/>
    <s v="Tecnicos"/>
    <x v="9"/>
    <n v="1800"/>
    <s v="Ley N° 31538 Artículo 27"/>
  </r>
  <r>
    <s v="450 GOBIERNO REGIONAL DEL DEPARTAMENTO DE JUNIN"/>
    <x v="134"/>
    <s v="001118"/>
    <s v="VACANTES"/>
    <s v="Tecnicos"/>
    <x v="9"/>
    <n v="1800"/>
    <s v="Ley N° 31538 Artículo 27"/>
  </r>
  <r>
    <s v="450 GOBIERNO REGIONAL DEL DEPARTAMENTO DE JUNIN"/>
    <x v="134"/>
    <s v="001119"/>
    <s v="VACANTES"/>
    <s v="Tecnicos"/>
    <x v="9"/>
    <n v="1800"/>
    <s v="Ley N° 31538 Artículo 27"/>
  </r>
  <r>
    <s v="450 GOBIERNO REGIONAL DEL DEPARTAMENTO DE JUNIN"/>
    <x v="134"/>
    <s v="001120"/>
    <s v="VACANTES"/>
    <s v="Tecnicos"/>
    <x v="9"/>
    <n v="1800"/>
    <s v="Ley N° 31538 Artículo 27"/>
  </r>
  <r>
    <s v="450 GOBIERNO REGIONAL DEL DEPARTAMENTO DE JUNIN"/>
    <x v="134"/>
    <s v="001121"/>
    <s v="VACANTES"/>
    <s v="Tecnicos"/>
    <x v="9"/>
    <n v="1800"/>
    <s v="Ley N° 31538 Artículo 27"/>
  </r>
  <r>
    <s v="450 GOBIERNO REGIONAL DEL DEPARTAMENTO DE JUNIN"/>
    <x v="134"/>
    <s v="001122"/>
    <s v="VACANTES"/>
    <s v="Tecnicos"/>
    <x v="9"/>
    <n v="1800"/>
    <s v="Ley N° 31538 Artículo 27"/>
  </r>
  <r>
    <s v="450 GOBIERNO REGIONAL DEL DEPARTAMENTO DE JUNIN"/>
    <x v="134"/>
    <s v="001123"/>
    <s v="VACANTES"/>
    <s v="Tecnicos"/>
    <x v="9"/>
    <n v="1800"/>
    <s v="Ley N° 31538 Artículo 27"/>
  </r>
  <r>
    <s v="450 GOBIERNO REGIONAL DEL DEPARTAMENTO DE JUNIN"/>
    <x v="134"/>
    <s v="001132"/>
    <s v="VACANTES"/>
    <s v="Tecnicos"/>
    <x v="9"/>
    <n v="1800"/>
    <s v="Ley N° 31538 Artículo 27"/>
  </r>
  <r>
    <s v="450 GOBIERNO REGIONAL DEL DEPARTAMENTO DE JUNIN"/>
    <x v="134"/>
    <s v="001135"/>
    <s v="VACANTES"/>
    <s v="Tecnicos"/>
    <x v="9"/>
    <n v="1800"/>
    <s v="Ley N° 31538 Artículo 27"/>
  </r>
  <r>
    <s v="450 GOBIERNO REGIONAL DEL DEPARTAMENTO DE JUNIN"/>
    <x v="134"/>
    <s v="001137"/>
    <s v="VACANTES"/>
    <s v="Tecnicos"/>
    <x v="9"/>
    <n v="1800"/>
    <s v="Ley N° 31538 Artículo 27"/>
  </r>
  <r>
    <s v="450 GOBIERNO REGIONAL DEL DEPARTAMENTO DE JUNIN"/>
    <x v="134"/>
    <s v="001139"/>
    <s v="VACANTES"/>
    <s v="Tecnicos"/>
    <x v="9"/>
    <n v="1800"/>
    <s v="Ley N° 31538 Artículo 27"/>
  </r>
  <r>
    <s v="450 GOBIERNO REGIONAL DEL DEPARTAMENTO DE JUNIN"/>
    <x v="135"/>
    <s v="001118"/>
    <s v="VACANTES"/>
    <s v="Auxiliares"/>
    <x v="39"/>
    <n v="1650"/>
    <s v="Ley N° 31538 Artículo 27"/>
  </r>
  <r>
    <s v="450 GOBIERNO REGIONAL DEL DEPARTAMENTO DE JUNIN"/>
    <x v="135"/>
    <s v="001121"/>
    <s v="VACANTES"/>
    <s v="Auxiliares"/>
    <x v="39"/>
    <n v="1650"/>
    <s v="Ley N° 31538 Artículo 27"/>
  </r>
  <r>
    <s v="450 GOBIERNO REGIONAL DEL DEPARTAMENTO DE JUNIN"/>
    <x v="135"/>
    <s v="001122"/>
    <s v="VACANTES"/>
    <s v="Auxiliares"/>
    <x v="39"/>
    <n v="1650"/>
    <s v="Ley N° 31538 Artículo 27"/>
  </r>
  <r>
    <s v="450 GOBIERNO REGIONAL DEL DEPARTAMENTO DE JUNIN"/>
    <x v="135"/>
    <s v="001191"/>
    <s v="VACANTES"/>
    <s v="Auxiliares"/>
    <x v="39"/>
    <n v="1650"/>
    <s v="Ley N° 31538 Artículo 27"/>
  </r>
  <r>
    <s v="450 GOBIERNO REGIONAL DEL DEPARTAMENTO DE JUNIN"/>
    <x v="135"/>
    <s v="001192"/>
    <s v="VACANTES"/>
    <s v="Auxiliares"/>
    <x v="39"/>
    <n v="1650"/>
    <s v="Ley N° 31538 Artículo 27"/>
  </r>
  <r>
    <s v="450 GOBIERNO REGIONAL DEL DEPARTAMENTO DE JUNIN"/>
    <x v="135"/>
    <s v="000999"/>
    <s v="VACANTES"/>
    <s v="Profesionales de la Salud"/>
    <x v="0"/>
    <n v="2900"/>
    <s v="Ley N° 31538 Artículo 27"/>
  </r>
  <r>
    <s v="450 GOBIERNO REGIONAL DEL DEPARTAMENTO DE JUNIN"/>
    <x v="135"/>
    <s v="001000"/>
    <s v="VACANTES"/>
    <s v="Profesionales de la Salud"/>
    <x v="0"/>
    <n v="2900"/>
    <s v="Ley N° 31538 Artículo 27"/>
  </r>
  <r>
    <s v="450 GOBIERNO REGIONAL DEL DEPARTAMENTO DE JUNIN"/>
    <x v="135"/>
    <s v="001001"/>
    <s v="VACANTES"/>
    <s v="Profesionales de la Salud"/>
    <x v="0"/>
    <n v="2900"/>
    <s v="Ley N° 31538 Artículo 27"/>
  </r>
  <r>
    <s v="450 GOBIERNO REGIONAL DEL DEPARTAMENTO DE JUNIN"/>
    <x v="135"/>
    <s v="001002"/>
    <s v="VACANTES"/>
    <s v="Profesionales de la Salud"/>
    <x v="0"/>
    <n v="2900"/>
    <s v="Ley N° 31538 Artículo 27"/>
  </r>
  <r>
    <s v="450 GOBIERNO REGIONAL DEL DEPARTAMENTO DE JUNIN"/>
    <x v="135"/>
    <s v="001003"/>
    <s v="VACANTES"/>
    <s v="Profesionales de la Salud"/>
    <x v="0"/>
    <n v="2900"/>
    <s v="Ley N° 31538 Artículo 27"/>
  </r>
  <r>
    <s v="450 GOBIERNO REGIONAL DEL DEPARTAMENTO DE JUNIN"/>
    <x v="135"/>
    <s v="001004"/>
    <s v="VACANTES"/>
    <s v="Profesionales de la Salud"/>
    <x v="0"/>
    <n v="2900"/>
    <s v="Ley N° 31538 Artículo 27"/>
  </r>
  <r>
    <s v="450 GOBIERNO REGIONAL DEL DEPARTAMENTO DE JUNIN"/>
    <x v="135"/>
    <s v="001005"/>
    <s v="VACANTES"/>
    <s v="Profesionales de la Salud"/>
    <x v="0"/>
    <n v="2900"/>
    <s v="Ley N° 31538 Artículo 27"/>
  </r>
  <r>
    <s v="450 GOBIERNO REGIONAL DEL DEPARTAMENTO DE JUNIN"/>
    <x v="135"/>
    <s v="001052"/>
    <s v="VACANTES"/>
    <s v="Profesionales de la Salud"/>
    <x v="0"/>
    <n v="2900"/>
    <s v="Ley N° 31538 Artículo 27"/>
  </r>
  <r>
    <s v="450 GOBIERNO REGIONAL DEL DEPARTAMENTO DE JUNIN"/>
    <x v="135"/>
    <s v="001053"/>
    <s v="VACANTES"/>
    <s v="Profesionales de la Salud"/>
    <x v="0"/>
    <n v="2900"/>
    <s v="Ley N° 31538 Artículo 27"/>
  </r>
  <r>
    <s v="450 GOBIERNO REGIONAL DEL DEPARTAMENTO DE JUNIN"/>
    <x v="135"/>
    <s v="001061"/>
    <s v="VACANTES"/>
    <s v="Profesionales de la Salud"/>
    <x v="0"/>
    <n v="2900"/>
    <s v="Ley N° 31538 Artículo 27"/>
  </r>
  <r>
    <s v="450 GOBIERNO REGIONAL DEL DEPARTAMENTO DE JUNIN"/>
    <x v="135"/>
    <s v="001063"/>
    <s v="VACANTES"/>
    <s v="Profesionales de la Salud"/>
    <x v="0"/>
    <n v="2900"/>
    <s v="Ley N° 31538 Artículo 27"/>
  </r>
  <r>
    <s v="450 GOBIERNO REGIONAL DEL DEPARTAMENTO DE JUNIN"/>
    <x v="135"/>
    <s v="001064"/>
    <s v="VACANTES"/>
    <s v="Profesionales de la Salud"/>
    <x v="0"/>
    <n v="2900"/>
    <s v="Ley N° 31538 Artículo 27"/>
  </r>
  <r>
    <s v="450 GOBIERNO REGIONAL DEL DEPARTAMENTO DE JUNIN"/>
    <x v="135"/>
    <s v="001071"/>
    <s v="VACANTES"/>
    <s v="Profesionales de la Salud"/>
    <x v="0"/>
    <n v="2900"/>
    <s v="Ley N° 31538 Artículo 27"/>
  </r>
  <r>
    <s v="450 GOBIERNO REGIONAL DEL DEPARTAMENTO DE JUNIN"/>
    <x v="135"/>
    <s v="001072"/>
    <s v="VACANTES"/>
    <s v="Profesionales de la Salud"/>
    <x v="0"/>
    <n v="2900"/>
    <s v="Ley N° 31538 Artículo 27"/>
  </r>
  <r>
    <s v="450 GOBIERNO REGIONAL DEL DEPARTAMENTO DE JUNIN"/>
    <x v="135"/>
    <s v="001074"/>
    <s v="VACANTES"/>
    <s v="Profesionales de la Salud"/>
    <x v="0"/>
    <n v="2900"/>
    <s v="Ley N° 31538 Artículo 27"/>
  </r>
  <r>
    <s v="450 GOBIERNO REGIONAL DEL DEPARTAMENTO DE JUNIN"/>
    <x v="135"/>
    <s v="001075"/>
    <s v="VACANTES"/>
    <s v="Profesionales de la Salud"/>
    <x v="0"/>
    <n v="2900"/>
    <s v="Ley N° 31538 Artículo 27"/>
  </r>
  <r>
    <s v="450 GOBIERNO REGIONAL DEL DEPARTAMENTO DE JUNIN"/>
    <x v="135"/>
    <s v="001077"/>
    <s v="VACANTES"/>
    <s v="Profesionales de la Salud"/>
    <x v="0"/>
    <n v="2900"/>
    <s v="Ley N° 31538 Artículo 27"/>
  </r>
  <r>
    <s v="450 GOBIERNO REGIONAL DEL DEPARTAMENTO DE JUNIN"/>
    <x v="135"/>
    <s v="001078"/>
    <s v="VACANTES"/>
    <s v="Profesionales de la Salud"/>
    <x v="0"/>
    <n v="2900"/>
    <s v="Ley N° 31538 Artículo 27"/>
  </r>
  <r>
    <s v="450 GOBIERNO REGIONAL DEL DEPARTAMENTO DE JUNIN"/>
    <x v="135"/>
    <s v="001079"/>
    <s v="VACANTES"/>
    <s v="Profesionales de la Salud"/>
    <x v="0"/>
    <n v="2900"/>
    <s v="Ley N° 31538 Artículo 27"/>
  </r>
  <r>
    <s v="450 GOBIERNO REGIONAL DEL DEPARTAMENTO DE JUNIN"/>
    <x v="135"/>
    <s v="001080"/>
    <s v="VACANTES"/>
    <s v="Profesionales de la Salud"/>
    <x v="0"/>
    <n v="2900"/>
    <s v="Ley N° 31538 Artículo 27"/>
  </r>
  <r>
    <s v="450 GOBIERNO REGIONAL DEL DEPARTAMENTO DE JUNIN"/>
    <x v="135"/>
    <s v="001082"/>
    <s v="VACANTES"/>
    <s v="Profesionales de la Salud"/>
    <x v="0"/>
    <n v="2900"/>
    <s v="Ley N° 31538 Artículo 27"/>
  </r>
  <r>
    <s v="450 GOBIERNO REGIONAL DEL DEPARTAMENTO DE JUNIN"/>
    <x v="135"/>
    <s v="001083"/>
    <s v="VACANTES"/>
    <s v="Profesionales de la Salud"/>
    <x v="0"/>
    <n v="2900"/>
    <s v="Ley N° 31538 Artículo 27"/>
  </r>
  <r>
    <s v="450 GOBIERNO REGIONAL DEL DEPARTAMENTO DE JUNIN"/>
    <x v="135"/>
    <s v="001094"/>
    <s v="VACANTES"/>
    <s v="Profesionales de la Salud"/>
    <x v="0"/>
    <n v="2900"/>
    <s v="Ley N° 31538 Artículo 27"/>
  </r>
  <r>
    <s v="450 GOBIERNO REGIONAL DEL DEPARTAMENTO DE JUNIN"/>
    <x v="135"/>
    <s v="001157"/>
    <s v="VACANTES"/>
    <s v="Profesionales de la Salud"/>
    <x v="0"/>
    <n v="2900"/>
    <s v="Ley N° 31538 Artículo 27"/>
  </r>
  <r>
    <s v="450 GOBIERNO REGIONAL DEL DEPARTAMENTO DE JUNIN"/>
    <x v="135"/>
    <s v="001158"/>
    <s v="VACANTES"/>
    <s v="Profesionales de la Salud"/>
    <x v="0"/>
    <n v="2900"/>
    <s v="Ley N° 31538 Artículo 27"/>
  </r>
  <r>
    <s v="450 GOBIERNO REGIONAL DEL DEPARTAMENTO DE JUNIN"/>
    <x v="135"/>
    <s v="001159"/>
    <s v="VACANTES"/>
    <s v="Profesionales de la Salud"/>
    <x v="0"/>
    <n v="2900"/>
    <s v="Ley N° 31538 Artículo 27"/>
  </r>
  <r>
    <s v="450 GOBIERNO REGIONAL DEL DEPARTAMENTO DE JUNIN"/>
    <x v="135"/>
    <s v="001168"/>
    <s v="VACANTES"/>
    <s v="Profesionales de la Salud"/>
    <x v="0"/>
    <n v="2900"/>
    <s v="Ley N° 31538 Artículo 27"/>
  </r>
  <r>
    <s v="450 GOBIERNO REGIONAL DEL DEPARTAMENTO DE JUNIN"/>
    <x v="135"/>
    <s v="001170"/>
    <s v="VACANTES"/>
    <s v="Profesionales de la Salud"/>
    <x v="0"/>
    <n v="2900"/>
    <s v="Ley N° 31538 Artículo 27"/>
  </r>
  <r>
    <s v="450 GOBIERNO REGIONAL DEL DEPARTAMENTO DE JUNIN"/>
    <x v="135"/>
    <s v="001171"/>
    <s v="VACANTES"/>
    <s v="Profesionales de la Salud"/>
    <x v="0"/>
    <n v="2900"/>
    <s v="Ley N° 31538 Artículo 27"/>
  </r>
  <r>
    <s v="450 GOBIERNO REGIONAL DEL DEPARTAMENTO DE JUNIN"/>
    <x v="135"/>
    <s v="001173"/>
    <s v="VACANTES"/>
    <s v="Profesionales de la Salud"/>
    <x v="0"/>
    <n v="2900"/>
    <s v="Ley N° 31538 Artículo 27"/>
  </r>
  <r>
    <s v="450 GOBIERNO REGIONAL DEL DEPARTAMENTO DE JUNIN"/>
    <x v="135"/>
    <s v="001175"/>
    <s v="VACANTES"/>
    <s v="Profesionales de la Salud"/>
    <x v="0"/>
    <n v="2900"/>
    <s v="Ley N° 31538 Artículo 27"/>
  </r>
  <r>
    <s v="450 GOBIERNO REGIONAL DEL DEPARTAMENTO DE JUNIN"/>
    <x v="135"/>
    <s v="001176"/>
    <s v="VACANTES"/>
    <s v="Profesionales de la Salud"/>
    <x v="0"/>
    <n v="2900"/>
    <s v="Ley N° 31538 Artículo 27"/>
  </r>
  <r>
    <s v="450 GOBIERNO REGIONAL DEL DEPARTAMENTO DE JUNIN"/>
    <x v="135"/>
    <s v="001189"/>
    <s v="VACANTES"/>
    <s v="Profesionales de la Salud"/>
    <x v="0"/>
    <n v="2900"/>
    <s v="Ley N° 31538 Artículo 27"/>
  </r>
  <r>
    <s v="450 GOBIERNO REGIONAL DEL DEPARTAMENTO DE JUNIN"/>
    <x v="135"/>
    <s v="001065"/>
    <s v="VACANTES"/>
    <s v="Profesionales de la Salud"/>
    <x v="13"/>
    <n v="3600"/>
    <s v="Ley N° 31538 Artículo 27"/>
  </r>
  <r>
    <s v="450 GOBIERNO REGIONAL DEL DEPARTAMENTO DE JUNIN"/>
    <x v="135"/>
    <s v="001084"/>
    <s v="VACANTES"/>
    <s v="Profesionales de la Salud"/>
    <x v="1"/>
    <n v="5200"/>
    <s v="Ley N° 31538 Artículo 27"/>
  </r>
  <r>
    <s v="450 GOBIERNO REGIONAL DEL DEPARTAMENTO DE JUNIN"/>
    <x v="135"/>
    <s v="001085"/>
    <s v="VACANTES"/>
    <s v="Profesionales de la Salud"/>
    <x v="1"/>
    <n v="5200"/>
    <s v="Ley N° 31538 Artículo 27"/>
  </r>
  <r>
    <s v="450 GOBIERNO REGIONAL DEL DEPARTAMENTO DE JUNIN"/>
    <x v="135"/>
    <s v="001086"/>
    <s v="VACANTES"/>
    <s v="Profesionales de la Salud"/>
    <x v="1"/>
    <n v="5200"/>
    <s v="Ley N° 31538 Artículo 27"/>
  </r>
  <r>
    <s v="450 GOBIERNO REGIONAL DEL DEPARTAMENTO DE JUNIN"/>
    <x v="135"/>
    <s v="001087"/>
    <s v="VACANTES"/>
    <s v="Profesionales de la Salud"/>
    <x v="1"/>
    <n v="5200"/>
    <s v="Ley N° 31538 Artículo 27"/>
  </r>
  <r>
    <s v="450 GOBIERNO REGIONAL DEL DEPARTAMENTO DE JUNIN"/>
    <x v="135"/>
    <s v="001135"/>
    <s v="VACANTES"/>
    <s v="Profesionales de la Salud"/>
    <x v="1"/>
    <n v="5200"/>
    <s v="Ley N° 31538 Artículo 27"/>
  </r>
  <r>
    <s v="450 GOBIERNO REGIONAL DEL DEPARTAMENTO DE JUNIN"/>
    <x v="135"/>
    <s v="001141"/>
    <s v="VACANTES"/>
    <s v="Profesionales de la Salud"/>
    <x v="1"/>
    <n v="5200"/>
    <s v="Ley N° 31538 Artículo 27"/>
  </r>
  <r>
    <s v="450 GOBIERNO REGIONAL DEL DEPARTAMENTO DE JUNIN"/>
    <x v="135"/>
    <s v="001190"/>
    <s v="VACANTES"/>
    <s v="Profesionales de la Salud"/>
    <x v="1"/>
    <n v="5200"/>
    <s v="Ley N° 31538 Artículo 27"/>
  </r>
  <r>
    <s v="450 GOBIERNO REGIONAL DEL DEPARTAMENTO DE JUNIN"/>
    <x v="135"/>
    <s v="001006"/>
    <s v="VACANTES"/>
    <s v="Profesionales de la Salud"/>
    <x v="2"/>
    <n v="7300"/>
    <s v="Ley N° 31538 Artículo 27"/>
  </r>
  <r>
    <s v="450 GOBIERNO REGIONAL DEL DEPARTAMENTO DE JUNIN"/>
    <x v="135"/>
    <s v="001186"/>
    <s v="VACANTES"/>
    <s v="Profesionales de la Salud"/>
    <x v="2"/>
    <n v="7300"/>
    <s v="Ley N° 31538 Artículo 27"/>
  </r>
  <r>
    <s v="450 GOBIERNO REGIONAL DEL DEPARTAMENTO DE JUNIN"/>
    <x v="135"/>
    <s v="001007"/>
    <s v="VACANTES"/>
    <s v="Profesionales de la Salud"/>
    <x v="3"/>
    <n v="2900"/>
    <s v="Ley N° 31538 Artículo 27"/>
  </r>
  <r>
    <s v="450 GOBIERNO REGIONAL DEL DEPARTAMENTO DE JUNIN"/>
    <x v="135"/>
    <s v="001059"/>
    <s v="VACANTES"/>
    <s v="Profesionales de la Salud"/>
    <x v="3"/>
    <n v="2900"/>
    <s v="Ley N° 31538 Artículo 27"/>
  </r>
  <r>
    <s v="450 GOBIERNO REGIONAL DEL DEPARTAMENTO DE JUNIN"/>
    <x v="135"/>
    <s v="001060"/>
    <s v="VACANTES"/>
    <s v="Profesionales de la Salud"/>
    <x v="3"/>
    <n v="2900"/>
    <s v="Ley N° 31538 Artículo 27"/>
  </r>
  <r>
    <s v="450 GOBIERNO REGIONAL DEL DEPARTAMENTO DE JUNIN"/>
    <x v="135"/>
    <s v="001114"/>
    <s v="VACANTES"/>
    <s v="Profesionales de la Salud"/>
    <x v="5"/>
    <n v="2900"/>
    <s v="Ley N° 31538 Artículo 27"/>
  </r>
  <r>
    <s v="450 GOBIERNO REGIONAL DEL DEPARTAMENTO DE JUNIN"/>
    <x v="135"/>
    <s v="001049"/>
    <s v="VACANTES"/>
    <s v="Profesionales de la Salud"/>
    <x v="15"/>
    <n v="2900"/>
    <s v="Ley N° 31538 Artículo 27"/>
  </r>
  <r>
    <s v="450 GOBIERNO REGIONAL DEL DEPARTAMENTO DE JUNIN"/>
    <x v="135"/>
    <s v="001104"/>
    <s v="VACANTES"/>
    <s v="Profesionales de la Salud"/>
    <x v="15"/>
    <n v="2900"/>
    <s v="Ley N° 31538 Artículo 27"/>
  </r>
  <r>
    <s v="450 GOBIERNO REGIONAL DEL DEPARTAMENTO DE JUNIN"/>
    <x v="135"/>
    <s v="001113"/>
    <s v="VACANTES"/>
    <s v="Profesionales de la Salud"/>
    <x v="15"/>
    <n v="2900"/>
    <s v="Ley N° 31538 Artículo 27"/>
  </r>
  <r>
    <s v="450 GOBIERNO REGIONAL DEL DEPARTAMENTO DE JUNIN"/>
    <x v="135"/>
    <s v="001188"/>
    <s v="VACANTES"/>
    <s v="Profesionales de la Salud"/>
    <x v="15"/>
    <n v="2900"/>
    <s v="Ley N° 31538 Artículo 27"/>
  </r>
  <r>
    <s v="450 GOBIERNO REGIONAL DEL DEPARTAMENTO DE JUNIN"/>
    <x v="135"/>
    <s v="001008"/>
    <s v="VACANTES"/>
    <s v="Profesionales de la Salud"/>
    <x v="12"/>
    <n v="2900"/>
    <s v="Ley N° 31538 Artículo 27"/>
  </r>
  <r>
    <s v="450 GOBIERNO REGIONAL DEL DEPARTAMENTO DE JUNIN"/>
    <x v="135"/>
    <s v="001012"/>
    <s v="VACANTES"/>
    <s v="Tecnicos"/>
    <x v="9"/>
    <n v="1800"/>
    <s v="Ley N° 31538 Artículo 27"/>
  </r>
  <r>
    <s v="450 GOBIERNO REGIONAL DEL DEPARTAMENTO DE JUNIN"/>
    <x v="135"/>
    <s v="001032"/>
    <s v="VACANTES"/>
    <s v="Tecnicos"/>
    <x v="9"/>
    <n v="1800"/>
    <s v="Ley N° 31538 Artículo 27"/>
  </r>
  <r>
    <s v="450 GOBIERNO REGIONAL DEL DEPARTAMENTO DE JUNIN"/>
    <x v="135"/>
    <s v="001034"/>
    <s v="VACANTES"/>
    <s v="Tecnicos"/>
    <x v="9"/>
    <n v="1800"/>
    <s v="Ley N° 31538 Artículo 27"/>
  </r>
  <r>
    <s v="450 GOBIERNO REGIONAL DEL DEPARTAMENTO DE JUNIN"/>
    <x v="135"/>
    <s v="001035"/>
    <s v="VACANTES"/>
    <s v="Tecnicos"/>
    <x v="9"/>
    <n v="1800"/>
    <s v="Ley N° 31538 Artículo 27"/>
  </r>
  <r>
    <s v="450 GOBIERNO REGIONAL DEL DEPARTAMENTO DE JUNIN"/>
    <x v="135"/>
    <s v="001044"/>
    <s v="VACANTES"/>
    <s v="Tecnicos"/>
    <x v="9"/>
    <n v="1800"/>
    <s v="Ley N° 31538 Artículo 27"/>
  </r>
  <r>
    <s v="450 GOBIERNO REGIONAL DEL DEPARTAMENTO DE JUNIN"/>
    <x v="135"/>
    <s v="001054"/>
    <s v="VACANTES"/>
    <s v="Tecnicos"/>
    <x v="9"/>
    <n v="1800"/>
    <s v="Ley N° 31538 Artículo 27"/>
  </r>
  <r>
    <s v="450 GOBIERNO REGIONAL DEL DEPARTAMENTO DE JUNIN"/>
    <x v="135"/>
    <s v="001055"/>
    <s v="VACANTES"/>
    <s v="Tecnicos"/>
    <x v="9"/>
    <n v="1800"/>
    <s v="Ley N° 31538 Artículo 27"/>
  </r>
  <r>
    <s v="450 GOBIERNO REGIONAL DEL DEPARTAMENTO DE JUNIN"/>
    <x v="135"/>
    <s v="001056"/>
    <s v="VACANTES"/>
    <s v="Tecnicos"/>
    <x v="9"/>
    <n v="1800"/>
    <s v="Ley N° 31538 Artículo 27"/>
  </r>
  <r>
    <s v="450 GOBIERNO REGIONAL DEL DEPARTAMENTO DE JUNIN"/>
    <x v="135"/>
    <s v="001070"/>
    <s v="VACANTES"/>
    <s v="Tecnicos"/>
    <x v="9"/>
    <n v="1800"/>
    <s v="Ley N° 31538 Artículo 27"/>
  </r>
  <r>
    <s v="450 GOBIERNO REGIONAL DEL DEPARTAMENTO DE JUNIN"/>
    <x v="135"/>
    <s v="001167"/>
    <s v="VACANTES"/>
    <s v="Tecnicos"/>
    <x v="9"/>
    <n v="1800"/>
    <s v="Ley N° 31538 Artículo 27"/>
  </r>
  <r>
    <s v="450 GOBIERNO REGIONAL DEL DEPARTAMENTO DE JUNIN"/>
    <x v="136"/>
    <s v="000428"/>
    <s v="VACANTES"/>
    <s v="Profesionales de la Salud"/>
    <x v="0"/>
    <n v="2900"/>
    <s v="Ley N° 31538 Artículo 27"/>
  </r>
  <r>
    <s v="450 GOBIERNO REGIONAL DEL DEPARTAMENTO DE JUNIN"/>
    <x v="136"/>
    <s v="000433"/>
    <s v="VACANTES"/>
    <s v="Profesionales de la Salud"/>
    <x v="0"/>
    <n v="2900"/>
    <s v="Ley N° 31538 Artículo 27"/>
  </r>
  <r>
    <s v="450 GOBIERNO REGIONAL DEL DEPARTAMENTO DE JUNIN"/>
    <x v="136"/>
    <s v="000438"/>
    <s v="VACANTES"/>
    <s v="Profesionales de la Salud"/>
    <x v="0"/>
    <n v="2900"/>
    <s v="Ley N° 31538 Artículo 27"/>
  </r>
  <r>
    <s v="450 GOBIERNO REGIONAL DEL DEPARTAMENTO DE JUNIN"/>
    <x v="136"/>
    <s v="000442"/>
    <s v="VACANTES"/>
    <s v="Profesionales de la Salud"/>
    <x v="0"/>
    <n v="2900"/>
    <s v="Ley N° 31538 Artículo 27"/>
  </r>
  <r>
    <s v="450 GOBIERNO REGIONAL DEL DEPARTAMENTO DE JUNIN"/>
    <x v="136"/>
    <s v="000443"/>
    <s v="VACANTES"/>
    <s v="Profesionales de la Salud"/>
    <x v="0"/>
    <n v="2900"/>
    <s v="Ley N° 31538 Artículo 27"/>
  </r>
  <r>
    <s v="450 GOBIERNO REGIONAL DEL DEPARTAMENTO DE JUNIN"/>
    <x v="136"/>
    <s v="000444"/>
    <s v="VACANTES"/>
    <s v="Profesionales de la Salud"/>
    <x v="0"/>
    <n v="2900"/>
    <s v="Ley N° 31538 Artículo 27"/>
  </r>
  <r>
    <s v="450 GOBIERNO REGIONAL DEL DEPARTAMENTO DE JUNIN"/>
    <x v="136"/>
    <s v="000447"/>
    <s v="VACANTES"/>
    <s v="Profesionales de la Salud"/>
    <x v="0"/>
    <n v="2900"/>
    <s v="Ley N° 31538 Artículo 27"/>
  </r>
  <r>
    <s v="450 GOBIERNO REGIONAL DEL DEPARTAMENTO DE JUNIN"/>
    <x v="136"/>
    <s v="000452"/>
    <s v="VACANTES"/>
    <s v="Profesionales de la Salud"/>
    <x v="0"/>
    <n v="2900"/>
    <s v="Ley N° 31538 Artículo 27"/>
  </r>
  <r>
    <s v="450 GOBIERNO REGIONAL DEL DEPARTAMENTO DE JUNIN"/>
    <x v="136"/>
    <s v="000458"/>
    <s v="VACANTES"/>
    <s v="Profesionales de la Salud"/>
    <x v="0"/>
    <n v="2900"/>
    <s v="Ley N° 31538 Artículo 27"/>
  </r>
  <r>
    <s v="450 GOBIERNO REGIONAL DEL DEPARTAMENTO DE JUNIN"/>
    <x v="136"/>
    <s v="000459"/>
    <s v="VACANTES"/>
    <s v="Profesionales de la Salud"/>
    <x v="0"/>
    <n v="2900"/>
    <s v="Ley N° 31538 Artículo 27"/>
  </r>
  <r>
    <s v="450 GOBIERNO REGIONAL DEL DEPARTAMENTO DE JUNIN"/>
    <x v="136"/>
    <s v="000460"/>
    <s v="VACANTES"/>
    <s v="Profesionales de la Salud"/>
    <x v="0"/>
    <n v="2900"/>
    <s v="Ley N° 31538 Artículo 27"/>
  </r>
  <r>
    <s v="450 GOBIERNO REGIONAL DEL DEPARTAMENTO DE JUNIN"/>
    <x v="136"/>
    <s v="000461"/>
    <s v="VACANTES"/>
    <s v="Profesionales de la Salud"/>
    <x v="0"/>
    <n v="2900"/>
    <s v="Ley N° 31538 Artículo 27"/>
  </r>
  <r>
    <s v="450 GOBIERNO REGIONAL DEL DEPARTAMENTO DE JUNIN"/>
    <x v="136"/>
    <s v="000462"/>
    <s v="VACANTES"/>
    <s v="Profesionales de la Salud"/>
    <x v="0"/>
    <n v="2900"/>
    <s v="Ley N° 31538 Artículo 27"/>
  </r>
  <r>
    <s v="450 GOBIERNO REGIONAL DEL DEPARTAMENTO DE JUNIN"/>
    <x v="136"/>
    <s v="000463"/>
    <s v="VACANTES"/>
    <s v="Profesionales de la Salud"/>
    <x v="0"/>
    <n v="2900"/>
    <s v="Ley N° 31538 Artículo 27"/>
  </r>
  <r>
    <s v="450 GOBIERNO REGIONAL DEL DEPARTAMENTO DE JUNIN"/>
    <x v="136"/>
    <s v="000464"/>
    <s v="VACANTES"/>
    <s v="Profesionales de la Salud"/>
    <x v="0"/>
    <n v="2900"/>
    <s v="Ley N° 31538 Artículo 27"/>
  </r>
  <r>
    <s v="450 GOBIERNO REGIONAL DEL DEPARTAMENTO DE JUNIN"/>
    <x v="136"/>
    <s v="000465"/>
    <s v="VACANTES"/>
    <s v="Profesionales de la Salud"/>
    <x v="0"/>
    <n v="2900"/>
    <s v="Ley N° 31538 Artículo 27"/>
  </r>
  <r>
    <s v="450 GOBIERNO REGIONAL DEL DEPARTAMENTO DE JUNIN"/>
    <x v="136"/>
    <s v="000466"/>
    <s v="VACANTES"/>
    <s v="Profesionales de la Salud"/>
    <x v="0"/>
    <n v="2900"/>
    <s v="Ley N° 31538 Artículo 27"/>
  </r>
  <r>
    <s v="450 GOBIERNO REGIONAL DEL DEPARTAMENTO DE JUNIN"/>
    <x v="136"/>
    <s v="000471"/>
    <s v="VACANTES"/>
    <s v="Profesionales de la Salud"/>
    <x v="0"/>
    <n v="2900"/>
    <s v="Ley N° 31538 Artículo 27"/>
  </r>
  <r>
    <s v="450 GOBIERNO REGIONAL DEL DEPARTAMENTO DE JUNIN"/>
    <x v="136"/>
    <s v="000472"/>
    <s v="VACANTES"/>
    <s v="Profesionales de la Salud"/>
    <x v="0"/>
    <n v="2900"/>
    <s v="Ley N° 31538 Artículo 27"/>
  </r>
  <r>
    <s v="450 GOBIERNO REGIONAL DEL DEPARTAMENTO DE JUNIN"/>
    <x v="136"/>
    <s v="000473"/>
    <s v="VACANTES"/>
    <s v="Profesionales de la Salud"/>
    <x v="0"/>
    <n v="2900"/>
    <s v="Ley N° 31538 Artículo 27"/>
  </r>
  <r>
    <s v="450 GOBIERNO REGIONAL DEL DEPARTAMENTO DE JUNIN"/>
    <x v="136"/>
    <s v="000474"/>
    <s v="VACANTES"/>
    <s v="Profesionales de la Salud"/>
    <x v="0"/>
    <n v="2900"/>
    <s v="Ley N° 31538 Artículo 27"/>
  </r>
  <r>
    <s v="450 GOBIERNO REGIONAL DEL DEPARTAMENTO DE JUNIN"/>
    <x v="136"/>
    <s v="000475"/>
    <s v="VACANTES"/>
    <s v="Profesionales de la Salud"/>
    <x v="1"/>
    <n v="5200"/>
    <s v="Ley N° 31538 Artículo 27"/>
  </r>
  <r>
    <s v="450 GOBIERNO REGIONAL DEL DEPARTAMENTO DE JUNIN"/>
    <x v="136"/>
    <s v="000476"/>
    <s v="VACANTES"/>
    <s v="Profesionales de la Salud"/>
    <x v="1"/>
    <n v="5200"/>
    <s v="Ley N° 31538 Artículo 27"/>
  </r>
  <r>
    <s v="450 GOBIERNO REGIONAL DEL DEPARTAMENTO DE JUNIN"/>
    <x v="136"/>
    <s v="000434"/>
    <s v="VACANTES"/>
    <s v="Profesionales de la Salud"/>
    <x v="3"/>
    <n v="2900"/>
    <s v="Ley N° 31538 Artículo 27"/>
  </r>
  <r>
    <s v="450 GOBIERNO REGIONAL DEL DEPARTAMENTO DE JUNIN"/>
    <x v="136"/>
    <s v="000440"/>
    <s v="VACANTES"/>
    <s v="Profesionales de la Salud"/>
    <x v="3"/>
    <n v="2900"/>
    <s v="Ley N° 31538 Artículo 27"/>
  </r>
  <r>
    <s v="450 GOBIERNO REGIONAL DEL DEPARTAMENTO DE JUNIN"/>
    <x v="136"/>
    <s v="000450"/>
    <s v="VACANTES"/>
    <s v="Profesionales de la Salud"/>
    <x v="3"/>
    <n v="2900"/>
    <s v="Ley N° 31538 Artículo 27"/>
  </r>
  <r>
    <s v="450 GOBIERNO REGIONAL DEL DEPARTAMENTO DE JUNIN"/>
    <x v="136"/>
    <s v="000482"/>
    <s v="VACANTES"/>
    <s v="Profesionales de la Salud"/>
    <x v="5"/>
    <n v="2900"/>
    <s v="Ley N° 31538 Artículo 27"/>
  </r>
  <r>
    <s v="450 GOBIERNO REGIONAL DEL DEPARTAMENTO DE JUNIN"/>
    <x v="136"/>
    <s v="000425"/>
    <s v="VACANTES"/>
    <s v="Profesionales de la Salud"/>
    <x v="6"/>
    <n v="2900"/>
    <s v="Ley N° 31538 Artículo 27"/>
  </r>
  <r>
    <s v="450 GOBIERNO REGIONAL DEL DEPARTAMENTO DE JUNIN"/>
    <x v="136"/>
    <s v="000484"/>
    <s v="VACANTES"/>
    <s v="Tecnicos"/>
    <x v="127"/>
    <n v="1800"/>
    <s v="Ley N° 31538 Artículo 27"/>
  </r>
  <r>
    <s v="450 GOBIERNO REGIONAL DEL DEPARTAMENTO DE JUNIN"/>
    <x v="136"/>
    <s v="000485"/>
    <s v="VACANTES"/>
    <s v="Tecnicos"/>
    <x v="76"/>
    <n v="1800"/>
    <s v="Ley N° 31538 Artículo 27"/>
  </r>
  <r>
    <s v="450 GOBIERNO REGIONAL DEL DEPARTAMENTO DE JUNIN"/>
    <x v="136"/>
    <s v="000430"/>
    <s v="VACANTES"/>
    <s v="Tecnicos"/>
    <x v="129"/>
    <n v="1800"/>
    <s v="Ley N° 31538 Artículo 27"/>
  </r>
  <r>
    <s v="450 GOBIERNO REGIONAL DEL DEPARTAMENTO DE JUNIN"/>
    <x v="136"/>
    <s v="000431"/>
    <s v="VACANTES"/>
    <s v="Tecnicos"/>
    <x v="129"/>
    <n v="1800"/>
    <s v="Ley N° 31538 Artículo 27"/>
  </r>
  <r>
    <s v="450 GOBIERNO REGIONAL DEL DEPARTAMENTO DE JUNIN"/>
    <x v="136"/>
    <s v="000449"/>
    <s v="VACANTES"/>
    <s v="Tecnicos"/>
    <x v="9"/>
    <n v="1800"/>
    <s v="Ley N° 31538 Artículo 27"/>
  </r>
  <r>
    <s v="450 GOBIERNO REGIONAL DEL DEPARTAMENTO DE JUNIN"/>
    <x v="136"/>
    <s v="000453"/>
    <s v="VACANTES"/>
    <s v="Tecnicos"/>
    <x v="9"/>
    <n v="1800"/>
    <s v="Ley N° 31538 Artículo 27"/>
  </r>
  <r>
    <s v="450 GOBIERNO REGIONAL DEL DEPARTAMENTO DE JUNIN"/>
    <x v="136"/>
    <s v="000454"/>
    <s v="VACANTES"/>
    <s v="Tecnicos"/>
    <x v="9"/>
    <n v="1800"/>
    <s v="Ley N° 31538 Artículo 27"/>
  </r>
  <r>
    <s v="450 GOBIERNO REGIONAL DEL DEPARTAMENTO DE JUNIN"/>
    <x v="136"/>
    <s v="000455"/>
    <s v="VACANTES"/>
    <s v="Tecnicos"/>
    <x v="9"/>
    <n v="1800"/>
    <s v="Ley N° 31538 Artículo 27"/>
  </r>
  <r>
    <s v="450 GOBIERNO REGIONAL DEL DEPARTAMENTO DE JUNIN"/>
    <x v="136"/>
    <s v="000456"/>
    <s v="VACANTES"/>
    <s v="Tecnicos"/>
    <x v="9"/>
    <n v="1800"/>
    <s v="Ley N° 31538 Artículo 27"/>
  </r>
  <r>
    <s v="450 GOBIERNO REGIONAL DEL DEPARTAMENTO DE JUNIN"/>
    <x v="136"/>
    <s v="000467"/>
    <s v="VACANTES"/>
    <s v="Tecnicos"/>
    <x v="9"/>
    <n v="1800"/>
    <s v="Ley N° 31538 Artículo 27"/>
  </r>
  <r>
    <s v="450 GOBIERNO REGIONAL DEL DEPARTAMENTO DE JUNIN"/>
    <x v="136"/>
    <s v="000468"/>
    <s v="VACANTES"/>
    <s v="Tecnicos"/>
    <x v="9"/>
    <n v="1800"/>
    <s v="Ley N° 31538 Artículo 27"/>
  </r>
  <r>
    <s v="450 GOBIERNO REGIONAL DEL DEPARTAMENTO DE JUNIN"/>
    <x v="136"/>
    <s v="000469"/>
    <s v="VACANTES"/>
    <s v="Tecnicos"/>
    <x v="9"/>
    <n v="1800"/>
    <s v="Ley N° 31538 Artículo 27"/>
  </r>
  <r>
    <s v="450 GOBIERNO REGIONAL DEL DEPARTAMENTO DE JUNIN"/>
    <x v="136"/>
    <s v="000470"/>
    <s v="VACANTES"/>
    <s v="Tecnicos"/>
    <x v="9"/>
    <n v="1800"/>
    <s v="Ley N° 31538 Artículo 27"/>
  </r>
  <r>
    <s v="450 GOBIERNO REGIONAL DEL DEPARTAMENTO DE JUNIN"/>
    <x v="136"/>
    <s v="000477"/>
    <s v="VACANTES"/>
    <s v="Tecnicos"/>
    <x v="9"/>
    <n v="1800"/>
    <s v="Ley N° 31538 Artículo 27"/>
  </r>
  <r>
    <s v="450 GOBIERNO REGIONAL DEL DEPARTAMENTO DE JUNIN"/>
    <x v="136"/>
    <s v="000478"/>
    <s v="VACANTES"/>
    <s v="Tecnicos"/>
    <x v="9"/>
    <n v="1800"/>
    <s v="Ley N° 31538 Artículo 27"/>
  </r>
  <r>
    <s v="450 GOBIERNO REGIONAL DEL DEPARTAMENTO DE JUNIN"/>
    <x v="136"/>
    <s v="000479"/>
    <s v="VACANTES"/>
    <s v="Tecnicos"/>
    <x v="9"/>
    <n v="1800"/>
    <s v="Ley N° 31538 Artículo 27"/>
  </r>
  <r>
    <s v="450 GOBIERNO REGIONAL DEL DEPARTAMENTO DE JUNIN"/>
    <x v="136"/>
    <s v="000480"/>
    <s v="VACANTES"/>
    <s v="Tecnicos"/>
    <x v="9"/>
    <n v="1800"/>
    <s v="Ley N° 31538 Artículo 27"/>
  </r>
  <r>
    <s v="450 GOBIERNO REGIONAL DEL DEPARTAMENTO DE JUNIN"/>
    <x v="136"/>
    <s v="000481"/>
    <s v="VACANTES"/>
    <s v="Tecnicos"/>
    <x v="9"/>
    <n v="1800"/>
    <s v="Ley N° 31538 Artículo 27"/>
  </r>
  <r>
    <s v="450 GOBIERNO REGIONAL DEL DEPARTAMENTO DE JUNIN"/>
    <x v="136"/>
    <s v="000483"/>
    <s v="VACANTES"/>
    <s v="Tecnicos"/>
    <x v="9"/>
    <n v="1800"/>
    <s v="Ley N° 31538 Artículo 27"/>
  </r>
  <r>
    <s v="450 GOBIERNO REGIONAL DEL DEPARTAMENTO DE JUNIN"/>
    <x v="136"/>
    <s v="000429"/>
    <s v="VACANTES"/>
    <s v="Tecnicos"/>
    <x v="10"/>
    <n v="1800"/>
    <s v="Ley N° 31538 Artículo 27"/>
  </r>
  <r>
    <s v="450 GOBIERNO REGIONAL DEL DEPARTAMENTO DE JUNIN"/>
    <x v="136"/>
    <s v="000432"/>
    <s v="VACANTES"/>
    <s v="Tecnicos"/>
    <x v="10"/>
    <n v="1800"/>
    <s v="Ley N° 31538 Artículo 27"/>
  </r>
  <r>
    <s v="450 GOBIERNO REGIONAL DEL DEPARTAMENTO DE JUNIN"/>
    <x v="136"/>
    <s v="000446"/>
    <s v="VACANTES"/>
    <s v="Tecnicos"/>
    <x v="11"/>
    <n v="1800"/>
    <s v="Ley N° 31538 Artículo 27"/>
  </r>
  <r>
    <s v="450 GOBIERNO REGIONAL DEL DEPARTAMENTO DE JUNIN"/>
    <x v="137"/>
    <s v="000521"/>
    <s v="VACANTES"/>
    <s v="Profesionales de la Salud"/>
    <x v="1"/>
    <n v="5200"/>
    <s v="Ley N° 31538 Artículo 27"/>
  </r>
  <r>
    <s v="450 GOBIERNO REGIONAL DEL DEPARTAMENTO DE JUNIN"/>
    <x v="137"/>
    <s v="000522"/>
    <s v="VACANTES"/>
    <s v="Profesionales de la Salud"/>
    <x v="1"/>
    <n v="5200"/>
    <s v="Ley N° 31538 Artículo 27"/>
  </r>
  <r>
    <s v="450 GOBIERNO REGIONAL DEL DEPARTAMENTO DE JUNIN"/>
    <x v="137"/>
    <s v="000523"/>
    <s v="VACANTES"/>
    <s v="Profesionales de la Salud"/>
    <x v="1"/>
    <n v="5200"/>
    <s v="Ley N° 31538 Artículo 27"/>
  </r>
  <r>
    <s v="450 GOBIERNO REGIONAL DEL DEPARTAMENTO DE JUNIN"/>
    <x v="137"/>
    <s v="000524"/>
    <s v="VACANTES"/>
    <s v="Profesionales de la Salud"/>
    <x v="1"/>
    <n v="5200"/>
    <s v="Ley N° 31538 Artículo 27"/>
  </r>
  <r>
    <s v="450 GOBIERNO REGIONAL DEL DEPARTAMENTO DE JUNIN"/>
    <x v="137"/>
    <s v="000549"/>
    <s v="VACANTES"/>
    <s v="Profesionales de la Salud"/>
    <x v="1"/>
    <n v="5200"/>
    <s v="Ley N° 31538 Artículo 27"/>
  </r>
  <r>
    <s v="450 GOBIERNO REGIONAL DEL DEPARTAMENTO DE JUNIN"/>
    <x v="137"/>
    <s v="000551"/>
    <s v="VACANTES"/>
    <s v="Profesionales de la Salud"/>
    <x v="1"/>
    <n v="5200"/>
    <s v="Ley N° 31538 Artículo 27"/>
  </r>
  <r>
    <s v="450 GOBIERNO REGIONAL DEL DEPARTAMENTO DE JUNIN"/>
    <x v="137"/>
    <s v="000558"/>
    <s v="VACANTES"/>
    <s v="Profesionales de la Salud"/>
    <x v="2"/>
    <n v="7300"/>
    <s v="Ley N° 31538 Artículo 27"/>
  </r>
  <r>
    <s v="450 GOBIERNO REGIONAL DEL DEPARTAMENTO DE JUNIN"/>
    <x v="137"/>
    <s v="000567"/>
    <s v="VACANTES"/>
    <s v="Profesionales de la Salud"/>
    <x v="2"/>
    <n v="7300"/>
    <s v="Ley N° 31538 Artículo 27"/>
  </r>
  <r>
    <s v="450 GOBIERNO REGIONAL DEL DEPARTAMENTO DE JUNIN"/>
    <x v="137"/>
    <s v="000575"/>
    <s v="VACANTES"/>
    <s v="Tecnicos"/>
    <x v="9"/>
    <n v="1800"/>
    <s v="Ley N° 31538 Artículo 27"/>
  </r>
  <r>
    <s v="450 GOBIERNO REGIONAL DEL DEPARTAMENTO DE JUNIN"/>
    <x v="137"/>
    <s v="000543"/>
    <s v="VACANTES"/>
    <s v="Tecnicos"/>
    <x v="11"/>
    <n v="1800"/>
    <s v="Ley N° 31538 Artículo 27"/>
  </r>
  <r>
    <s v="450 GOBIERNO REGIONAL DEL DEPARTAMENTO DE JUNIN"/>
    <x v="137"/>
    <s v="000544"/>
    <s v="VACANTES"/>
    <s v="Tecnicos"/>
    <x v="11"/>
    <n v="1800"/>
    <s v="Ley N° 31538 Artículo 27"/>
  </r>
  <r>
    <s v="450 GOBIERNO REGIONAL DEL DEPARTAMENTO DE JUNIN"/>
    <x v="137"/>
    <s v="000576"/>
    <s v="VACANTES"/>
    <s v="Tecnicos"/>
    <x v="11"/>
    <n v="1800"/>
    <s v="Ley N° 31538 Artículo 27"/>
  </r>
  <r>
    <s v="450 GOBIERNO REGIONAL DEL DEPARTAMENTO DE JUNIN"/>
    <x v="137"/>
    <s v="000577"/>
    <s v="VACANTES"/>
    <s v="Tecnicos"/>
    <x v="11"/>
    <n v="1800"/>
    <s v="Ley N° 31538 Artículo 27"/>
  </r>
  <r>
    <s v="451 GOBIERNO REGIONAL DEL DEPARTAMENTO DE LA LIBERTAD"/>
    <x v="138"/>
    <s v="001811"/>
    <s v="VACANTES"/>
    <s v="Profesionales de la Salud"/>
    <x v="20"/>
    <n v="2900"/>
    <s v="Ley N° 31538 Artículo 27"/>
  </r>
  <r>
    <s v="451 GOBIERNO REGIONAL DEL DEPARTAMENTO DE LA LIBERTAD"/>
    <x v="138"/>
    <s v="001837"/>
    <s v="VACANTES"/>
    <s v="Profesionales de la Salud"/>
    <x v="20"/>
    <n v="2900"/>
    <s v="Ley N° 31538 Artículo 27"/>
  </r>
  <r>
    <s v="451 GOBIERNO REGIONAL DEL DEPARTAMENTO DE LA LIBERTAD"/>
    <x v="138"/>
    <s v="001957"/>
    <s v="VACANTES"/>
    <s v="Profesionales de la Salud"/>
    <x v="20"/>
    <n v="2900"/>
    <s v="Ley N° 31538 Artículo 27"/>
  </r>
  <r>
    <s v="451 GOBIERNO REGIONAL DEL DEPARTAMENTO DE LA LIBERTAD"/>
    <x v="138"/>
    <s v="001958"/>
    <s v="VACANTES"/>
    <s v="Profesionales de la Salud"/>
    <x v="20"/>
    <n v="2900"/>
    <s v="Ley N° 31538 Artículo 27"/>
  </r>
  <r>
    <s v="451 GOBIERNO REGIONAL DEL DEPARTAMENTO DE LA LIBERTAD"/>
    <x v="138"/>
    <s v="001655"/>
    <s v="VACANTES"/>
    <s v="Profesionales de la Salud"/>
    <x v="0"/>
    <n v="2900"/>
    <s v="Ley N° 31538 Artículo 27"/>
  </r>
  <r>
    <s v="451 GOBIERNO REGIONAL DEL DEPARTAMENTO DE LA LIBERTAD"/>
    <x v="138"/>
    <s v="001680"/>
    <s v="VACANTES"/>
    <s v="Profesionales de la Salud"/>
    <x v="0"/>
    <n v="2900"/>
    <s v="Ley N° 31538 Artículo 27"/>
  </r>
  <r>
    <s v="451 GOBIERNO REGIONAL DEL DEPARTAMENTO DE LA LIBERTAD"/>
    <x v="138"/>
    <s v="001705"/>
    <s v="VACANTES"/>
    <s v="Profesionales de la Salud"/>
    <x v="0"/>
    <n v="2900"/>
    <s v="Ley N° 31538 Artículo 27"/>
  </r>
  <r>
    <s v="451 GOBIERNO REGIONAL DEL DEPARTAMENTO DE LA LIBERTAD"/>
    <x v="138"/>
    <s v="001706"/>
    <s v="VACANTES"/>
    <s v="Profesionales de la Salud"/>
    <x v="0"/>
    <n v="2900"/>
    <s v="Ley N° 31538 Artículo 27"/>
  </r>
  <r>
    <s v="451 GOBIERNO REGIONAL DEL DEPARTAMENTO DE LA LIBERTAD"/>
    <x v="138"/>
    <s v="001710"/>
    <s v="VACANTES"/>
    <s v="Profesionales de la Salud"/>
    <x v="0"/>
    <n v="2900"/>
    <s v="Ley N° 31538 Artículo 27"/>
  </r>
  <r>
    <s v="451 GOBIERNO REGIONAL DEL DEPARTAMENTO DE LA LIBERTAD"/>
    <x v="138"/>
    <s v="001765"/>
    <s v="VACANTES"/>
    <s v="Profesionales de la Salud"/>
    <x v="0"/>
    <n v="2900"/>
    <s v="Ley N° 31538 Artículo 27"/>
  </r>
  <r>
    <s v="451 GOBIERNO REGIONAL DEL DEPARTAMENTO DE LA LIBERTAD"/>
    <x v="138"/>
    <s v="001768"/>
    <s v="VACANTES"/>
    <s v="Profesionales de la Salud"/>
    <x v="0"/>
    <n v="2900"/>
    <s v="Ley N° 31538 Artículo 27"/>
  </r>
  <r>
    <s v="451 GOBIERNO REGIONAL DEL DEPARTAMENTO DE LA LIBERTAD"/>
    <x v="138"/>
    <s v="001769"/>
    <s v="VACANTES"/>
    <s v="Profesionales de la Salud"/>
    <x v="0"/>
    <n v="2900"/>
    <s v="Ley N° 31538 Artículo 27"/>
  </r>
  <r>
    <s v="451 GOBIERNO REGIONAL DEL DEPARTAMENTO DE LA LIBERTAD"/>
    <x v="138"/>
    <s v="001780"/>
    <s v="VACANTES"/>
    <s v="Profesionales de la Salud"/>
    <x v="0"/>
    <n v="2900"/>
    <s v="Ley N° 31538 Artículo 27"/>
  </r>
  <r>
    <s v="451 GOBIERNO REGIONAL DEL DEPARTAMENTO DE LA LIBERTAD"/>
    <x v="138"/>
    <s v="001781"/>
    <s v="VACANTES"/>
    <s v="Profesionales de la Salud"/>
    <x v="0"/>
    <n v="2900"/>
    <s v="Ley N° 31538 Artículo 27"/>
  </r>
  <r>
    <s v="451 GOBIERNO REGIONAL DEL DEPARTAMENTO DE LA LIBERTAD"/>
    <x v="138"/>
    <s v="001782"/>
    <s v="VACANTES"/>
    <s v="Profesionales de la Salud"/>
    <x v="0"/>
    <n v="2900"/>
    <s v="Ley N° 31538 Artículo 27"/>
  </r>
  <r>
    <s v="451 GOBIERNO REGIONAL DEL DEPARTAMENTO DE LA LIBERTAD"/>
    <x v="138"/>
    <s v="001785"/>
    <s v="VACANTES"/>
    <s v="Profesionales de la Salud"/>
    <x v="0"/>
    <n v="2900"/>
    <s v="Ley N° 31538 Artículo 27"/>
  </r>
  <r>
    <s v="451 GOBIERNO REGIONAL DEL DEPARTAMENTO DE LA LIBERTAD"/>
    <x v="138"/>
    <s v="001794"/>
    <s v="VACANTES"/>
    <s v="Profesionales de la Salud"/>
    <x v="0"/>
    <n v="2900"/>
    <s v="Ley N° 31538 Artículo 27"/>
  </r>
  <r>
    <s v="451 GOBIERNO REGIONAL DEL DEPARTAMENTO DE LA LIBERTAD"/>
    <x v="138"/>
    <s v="001795"/>
    <s v="VACANTES"/>
    <s v="Profesionales de la Salud"/>
    <x v="0"/>
    <n v="2900"/>
    <s v="Ley N° 31538 Artículo 27"/>
  </r>
  <r>
    <s v="451 GOBIERNO REGIONAL DEL DEPARTAMENTO DE LA LIBERTAD"/>
    <x v="138"/>
    <s v="001797"/>
    <s v="VACANTES"/>
    <s v="Profesionales de la Salud"/>
    <x v="0"/>
    <n v="2900"/>
    <s v="Ley N° 31538 Artículo 27"/>
  </r>
  <r>
    <s v="451 GOBIERNO REGIONAL DEL DEPARTAMENTO DE LA LIBERTAD"/>
    <x v="138"/>
    <s v="001799"/>
    <s v="VACANTES"/>
    <s v="Profesionales de la Salud"/>
    <x v="0"/>
    <n v="2900"/>
    <s v="Ley N° 31538 Artículo 27"/>
  </r>
  <r>
    <s v="451 GOBIERNO REGIONAL DEL DEPARTAMENTO DE LA LIBERTAD"/>
    <x v="138"/>
    <s v="001800"/>
    <s v="VACANTES"/>
    <s v="Profesionales de la Salud"/>
    <x v="0"/>
    <n v="2900"/>
    <s v="Ley N° 31538 Artículo 27"/>
  </r>
  <r>
    <s v="451 GOBIERNO REGIONAL DEL DEPARTAMENTO DE LA LIBERTAD"/>
    <x v="138"/>
    <s v="001831"/>
    <s v="VACANTES"/>
    <s v="Profesionales de la Salud"/>
    <x v="0"/>
    <n v="2900"/>
    <s v="Ley N° 31538 Artículo 27"/>
  </r>
  <r>
    <s v="451 GOBIERNO REGIONAL DEL DEPARTAMENTO DE LA LIBERTAD"/>
    <x v="138"/>
    <s v="001844"/>
    <s v="VACANTES"/>
    <s v="Profesionales de la Salud"/>
    <x v="0"/>
    <n v="2900"/>
    <s v="Ley N° 31538 Artículo 27"/>
  </r>
  <r>
    <s v="451 GOBIERNO REGIONAL DEL DEPARTAMENTO DE LA LIBERTAD"/>
    <x v="138"/>
    <s v="001852"/>
    <s v="VACANTES"/>
    <s v="Profesionales de la Salud"/>
    <x v="0"/>
    <n v="2900"/>
    <s v="Ley N° 31538 Artículo 27"/>
  </r>
  <r>
    <s v="451 GOBIERNO REGIONAL DEL DEPARTAMENTO DE LA LIBERTAD"/>
    <x v="138"/>
    <s v="001859"/>
    <s v="VACANTES"/>
    <s v="Profesionales de la Salud"/>
    <x v="0"/>
    <n v="2900"/>
    <s v="Ley N° 31538 Artículo 27"/>
  </r>
  <r>
    <s v="451 GOBIERNO REGIONAL DEL DEPARTAMENTO DE LA LIBERTAD"/>
    <x v="138"/>
    <s v="001860"/>
    <s v="VACANTES"/>
    <s v="Profesionales de la Salud"/>
    <x v="0"/>
    <n v="2900"/>
    <s v="Ley N° 31538 Artículo 27"/>
  </r>
  <r>
    <s v="451 GOBIERNO REGIONAL DEL DEPARTAMENTO DE LA LIBERTAD"/>
    <x v="138"/>
    <s v="001861"/>
    <s v="VACANTES"/>
    <s v="Profesionales de la Salud"/>
    <x v="0"/>
    <n v="2900"/>
    <s v="Ley N° 31538 Artículo 27"/>
  </r>
  <r>
    <s v="451 GOBIERNO REGIONAL DEL DEPARTAMENTO DE LA LIBERTAD"/>
    <x v="138"/>
    <s v="001863"/>
    <s v="VACANTES"/>
    <s v="Profesionales de la Salud"/>
    <x v="0"/>
    <n v="2900"/>
    <s v="Ley N° 31538 Artículo 27"/>
  </r>
  <r>
    <s v="451 GOBIERNO REGIONAL DEL DEPARTAMENTO DE LA LIBERTAD"/>
    <x v="138"/>
    <s v="001867"/>
    <s v="VACANTES"/>
    <s v="Profesionales de la Salud"/>
    <x v="0"/>
    <n v="2900"/>
    <s v="Ley N° 31538 Artículo 27"/>
  </r>
  <r>
    <s v="451 GOBIERNO REGIONAL DEL DEPARTAMENTO DE LA LIBERTAD"/>
    <x v="138"/>
    <s v="001868"/>
    <s v="VACANTES"/>
    <s v="Profesionales de la Salud"/>
    <x v="0"/>
    <n v="2900"/>
    <s v="Ley N° 31538 Artículo 27"/>
  </r>
  <r>
    <s v="451 GOBIERNO REGIONAL DEL DEPARTAMENTO DE LA LIBERTAD"/>
    <x v="138"/>
    <s v="001869"/>
    <s v="VACANTES"/>
    <s v="Profesionales de la Salud"/>
    <x v="0"/>
    <n v="2900"/>
    <s v="Ley N° 31538 Artículo 27"/>
  </r>
  <r>
    <s v="451 GOBIERNO REGIONAL DEL DEPARTAMENTO DE LA LIBERTAD"/>
    <x v="138"/>
    <s v="001870"/>
    <s v="VACANTES"/>
    <s v="Profesionales de la Salud"/>
    <x v="0"/>
    <n v="2900"/>
    <s v="Ley N° 31538 Artículo 27"/>
  </r>
  <r>
    <s v="451 GOBIERNO REGIONAL DEL DEPARTAMENTO DE LA LIBERTAD"/>
    <x v="138"/>
    <s v="001871"/>
    <s v="VACANTES"/>
    <s v="Profesionales de la Salud"/>
    <x v="0"/>
    <n v="2900"/>
    <s v="Ley N° 31538 Artículo 27"/>
  </r>
  <r>
    <s v="451 GOBIERNO REGIONAL DEL DEPARTAMENTO DE LA LIBERTAD"/>
    <x v="138"/>
    <s v="001872"/>
    <s v="VACANTES"/>
    <s v="Profesionales de la Salud"/>
    <x v="0"/>
    <n v="2900"/>
    <s v="Ley N° 31538 Artículo 27"/>
  </r>
  <r>
    <s v="451 GOBIERNO REGIONAL DEL DEPARTAMENTO DE LA LIBERTAD"/>
    <x v="138"/>
    <s v="001873"/>
    <s v="VACANTES"/>
    <s v="Profesionales de la Salud"/>
    <x v="0"/>
    <n v="2900"/>
    <s v="Ley N° 31538 Artículo 27"/>
  </r>
  <r>
    <s v="451 GOBIERNO REGIONAL DEL DEPARTAMENTO DE LA LIBERTAD"/>
    <x v="138"/>
    <s v="001911"/>
    <s v="VACANTES"/>
    <s v="Profesionales de la Salud"/>
    <x v="0"/>
    <n v="2900"/>
    <s v="Ley N° 31538 Artículo 27"/>
  </r>
  <r>
    <s v="451 GOBIERNO REGIONAL DEL DEPARTAMENTO DE LA LIBERTAD"/>
    <x v="138"/>
    <s v="001912"/>
    <s v="VACANTES"/>
    <s v="Profesionales de la Salud"/>
    <x v="0"/>
    <n v="2900"/>
    <s v="Ley N° 31538 Artículo 27"/>
  </r>
  <r>
    <s v="451 GOBIERNO REGIONAL DEL DEPARTAMENTO DE LA LIBERTAD"/>
    <x v="138"/>
    <s v="001913"/>
    <s v="VACANTES"/>
    <s v="Profesionales de la Salud"/>
    <x v="0"/>
    <n v="2900"/>
    <s v="Ley N° 31538 Artículo 27"/>
  </r>
  <r>
    <s v="451 GOBIERNO REGIONAL DEL DEPARTAMENTO DE LA LIBERTAD"/>
    <x v="138"/>
    <s v="001914"/>
    <s v="VACANTES"/>
    <s v="Profesionales de la Salud"/>
    <x v="0"/>
    <n v="2900"/>
    <s v="Ley N° 31538 Artículo 27"/>
  </r>
  <r>
    <s v="451 GOBIERNO REGIONAL DEL DEPARTAMENTO DE LA LIBERTAD"/>
    <x v="138"/>
    <s v="001915"/>
    <s v="VACANTES"/>
    <s v="Profesionales de la Salud"/>
    <x v="0"/>
    <n v="2900"/>
    <s v="Ley N° 31538 Artículo 27"/>
  </r>
  <r>
    <s v="451 GOBIERNO REGIONAL DEL DEPARTAMENTO DE LA LIBERTAD"/>
    <x v="138"/>
    <s v="001916"/>
    <s v="VACANTES"/>
    <s v="Profesionales de la Salud"/>
    <x v="0"/>
    <n v="2900"/>
    <s v="Ley N° 31538 Artículo 27"/>
  </r>
  <r>
    <s v="451 GOBIERNO REGIONAL DEL DEPARTAMENTO DE LA LIBERTAD"/>
    <x v="138"/>
    <s v="001917"/>
    <s v="VACANTES"/>
    <s v="Profesionales de la Salud"/>
    <x v="0"/>
    <n v="2900"/>
    <s v="Ley N° 31538 Artículo 27"/>
  </r>
  <r>
    <s v="451 GOBIERNO REGIONAL DEL DEPARTAMENTO DE LA LIBERTAD"/>
    <x v="138"/>
    <s v="001918"/>
    <s v="VACANTES"/>
    <s v="Profesionales de la Salud"/>
    <x v="0"/>
    <n v="2900"/>
    <s v="Ley N° 31538 Artículo 27"/>
  </r>
  <r>
    <s v="451 GOBIERNO REGIONAL DEL DEPARTAMENTO DE LA LIBERTAD"/>
    <x v="138"/>
    <s v="001919"/>
    <s v="VACANTES"/>
    <s v="Profesionales de la Salud"/>
    <x v="0"/>
    <n v="2900"/>
    <s v="Ley N° 31538 Artículo 27"/>
  </r>
  <r>
    <s v="451 GOBIERNO REGIONAL DEL DEPARTAMENTO DE LA LIBERTAD"/>
    <x v="138"/>
    <s v="001920"/>
    <s v="VACANTES"/>
    <s v="Profesionales de la Salud"/>
    <x v="0"/>
    <n v="2900"/>
    <s v="Ley N° 31538 Artículo 27"/>
  </r>
  <r>
    <s v="451 GOBIERNO REGIONAL DEL DEPARTAMENTO DE LA LIBERTAD"/>
    <x v="138"/>
    <s v="001921"/>
    <s v="VACANTES"/>
    <s v="Profesionales de la Salud"/>
    <x v="0"/>
    <n v="2900"/>
    <s v="Ley N° 31538 Artículo 27"/>
  </r>
  <r>
    <s v="451 GOBIERNO REGIONAL DEL DEPARTAMENTO DE LA LIBERTAD"/>
    <x v="138"/>
    <s v="001922"/>
    <s v="VACANTES"/>
    <s v="Profesionales de la Salud"/>
    <x v="0"/>
    <n v="2900"/>
    <s v="Ley N° 31538 Artículo 27"/>
  </r>
  <r>
    <s v="451 GOBIERNO REGIONAL DEL DEPARTAMENTO DE LA LIBERTAD"/>
    <x v="138"/>
    <s v="001923"/>
    <s v="VACANTES"/>
    <s v="Profesionales de la Salud"/>
    <x v="0"/>
    <n v="2900"/>
    <s v="Ley N° 31538 Artículo 27"/>
  </r>
  <r>
    <s v="451 GOBIERNO REGIONAL DEL DEPARTAMENTO DE LA LIBERTAD"/>
    <x v="138"/>
    <s v="001937"/>
    <s v="VACANTES"/>
    <s v="Profesionales de la Salud"/>
    <x v="0"/>
    <n v="2900"/>
    <s v="Ley N° 31538 Artículo 27"/>
  </r>
  <r>
    <s v="451 GOBIERNO REGIONAL DEL DEPARTAMENTO DE LA LIBERTAD"/>
    <x v="138"/>
    <s v="001938"/>
    <s v="VACANTES"/>
    <s v="Profesionales de la Salud"/>
    <x v="0"/>
    <n v="2900"/>
    <s v="Ley N° 31538 Artículo 27"/>
  </r>
  <r>
    <s v="451 GOBIERNO REGIONAL DEL DEPARTAMENTO DE LA LIBERTAD"/>
    <x v="138"/>
    <s v="001939"/>
    <s v="VACANTES"/>
    <s v="Profesionales de la Salud"/>
    <x v="0"/>
    <n v="2900"/>
    <s v="Ley N° 31538 Artículo 27"/>
  </r>
  <r>
    <s v="451 GOBIERNO REGIONAL DEL DEPARTAMENTO DE LA LIBERTAD"/>
    <x v="138"/>
    <s v="001940"/>
    <s v="VACANTES"/>
    <s v="Profesionales de la Salud"/>
    <x v="0"/>
    <n v="2900"/>
    <s v="Ley N° 31538 Artículo 27"/>
  </r>
  <r>
    <s v="451 GOBIERNO REGIONAL DEL DEPARTAMENTO DE LA LIBERTAD"/>
    <x v="138"/>
    <s v="001941"/>
    <s v="VACANTES"/>
    <s v="Profesionales de la Salud"/>
    <x v="0"/>
    <n v="2900"/>
    <s v="Ley N° 31538 Artículo 27"/>
  </r>
  <r>
    <s v="451 GOBIERNO REGIONAL DEL DEPARTAMENTO DE LA LIBERTAD"/>
    <x v="138"/>
    <s v="001942"/>
    <s v="VACANTES"/>
    <s v="Profesionales de la Salud"/>
    <x v="0"/>
    <n v="2900"/>
    <s v="Ley N° 31538 Artículo 27"/>
  </r>
  <r>
    <s v="451 GOBIERNO REGIONAL DEL DEPARTAMENTO DE LA LIBERTAD"/>
    <x v="138"/>
    <s v="001943"/>
    <s v="VACANTES"/>
    <s v="Profesionales de la Salud"/>
    <x v="0"/>
    <n v="2900"/>
    <s v="Ley N° 31538 Artículo 27"/>
  </r>
  <r>
    <s v="451 GOBIERNO REGIONAL DEL DEPARTAMENTO DE LA LIBERTAD"/>
    <x v="138"/>
    <s v="001944"/>
    <s v="VACANTES"/>
    <s v="Profesionales de la Salud"/>
    <x v="0"/>
    <n v="2900"/>
    <s v="Ley N° 31538 Artículo 27"/>
  </r>
  <r>
    <s v="451 GOBIERNO REGIONAL DEL DEPARTAMENTO DE LA LIBERTAD"/>
    <x v="138"/>
    <s v="001945"/>
    <s v="VACANTES"/>
    <s v="Profesionales de la Salud"/>
    <x v="0"/>
    <n v="2900"/>
    <s v="Ley N° 31538 Artículo 27"/>
  </r>
  <r>
    <s v="451 GOBIERNO REGIONAL DEL DEPARTAMENTO DE LA LIBERTAD"/>
    <x v="138"/>
    <s v="001946"/>
    <s v="VACANTES"/>
    <s v="Profesionales de la Salud"/>
    <x v="0"/>
    <n v="2900"/>
    <s v="Ley N° 31538 Artículo 27"/>
  </r>
  <r>
    <s v="451 GOBIERNO REGIONAL DEL DEPARTAMENTO DE LA LIBERTAD"/>
    <x v="138"/>
    <s v="001947"/>
    <s v="VACANTES"/>
    <s v="Profesionales de la Salud"/>
    <x v="0"/>
    <n v="2900"/>
    <s v="Ley N° 31538 Artículo 27"/>
  </r>
  <r>
    <s v="451 GOBIERNO REGIONAL DEL DEPARTAMENTO DE LA LIBERTAD"/>
    <x v="138"/>
    <s v="001948"/>
    <s v="VACANTES"/>
    <s v="Profesionales de la Salud"/>
    <x v="0"/>
    <n v="2900"/>
    <s v="Ley N° 31538 Artículo 27"/>
  </r>
  <r>
    <s v="451 GOBIERNO REGIONAL DEL DEPARTAMENTO DE LA LIBERTAD"/>
    <x v="138"/>
    <s v="001949"/>
    <s v="VACANTES"/>
    <s v="Profesionales de la Salud"/>
    <x v="0"/>
    <n v="2900"/>
    <s v="Ley N° 31538 Artículo 27"/>
  </r>
  <r>
    <s v="451 GOBIERNO REGIONAL DEL DEPARTAMENTO DE LA LIBERTAD"/>
    <x v="138"/>
    <s v="001951"/>
    <s v="VACANTES"/>
    <s v="Profesionales de la Salud"/>
    <x v="0"/>
    <n v="2900"/>
    <s v="Ley N° 31538 Artículo 27"/>
  </r>
  <r>
    <s v="451 GOBIERNO REGIONAL DEL DEPARTAMENTO DE LA LIBERTAD"/>
    <x v="138"/>
    <s v="001952"/>
    <s v="VACANTES"/>
    <s v="Profesionales de la Salud"/>
    <x v="0"/>
    <n v="2900"/>
    <s v="Ley N° 31538 Artículo 27"/>
  </r>
  <r>
    <s v="451 GOBIERNO REGIONAL DEL DEPARTAMENTO DE LA LIBERTAD"/>
    <x v="138"/>
    <s v="001817"/>
    <s v="VACANTES"/>
    <s v="Profesionales de la Salud"/>
    <x v="13"/>
    <n v="3600"/>
    <s v="Ley N° 31538 Artículo 27"/>
  </r>
  <r>
    <s v="451 GOBIERNO REGIONAL DEL DEPARTAMENTO DE LA LIBERTAD"/>
    <x v="138"/>
    <s v="001664"/>
    <s v="VACANTES"/>
    <s v="Profesionales de la Salud"/>
    <x v="1"/>
    <n v="5200"/>
    <s v="Ley N° 31538 Artículo 27"/>
  </r>
  <r>
    <s v="451 GOBIERNO REGIONAL DEL DEPARTAMENTO DE LA LIBERTAD"/>
    <x v="138"/>
    <s v="001665"/>
    <s v="VACANTES"/>
    <s v="Profesionales de la Salud"/>
    <x v="1"/>
    <n v="5200"/>
    <s v="Ley N° 31538 Artículo 27"/>
  </r>
  <r>
    <s v="451 GOBIERNO REGIONAL DEL DEPARTAMENTO DE LA LIBERTAD"/>
    <x v="138"/>
    <s v="001804"/>
    <s v="VACANTES"/>
    <s v="Profesionales de la Salud"/>
    <x v="1"/>
    <n v="5200"/>
    <s v="Ley N° 31538 Artículo 27"/>
  </r>
  <r>
    <s v="451 GOBIERNO REGIONAL DEL DEPARTAMENTO DE LA LIBERTAD"/>
    <x v="138"/>
    <s v="001806"/>
    <s v="VACANTES"/>
    <s v="Profesionales de la Salud"/>
    <x v="1"/>
    <n v="5200"/>
    <s v="Ley N° 31538 Artículo 27"/>
  </r>
  <r>
    <s v="451 GOBIERNO REGIONAL DEL DEPARTAMENTO DE LA LIBERTAD"/>
    <x v="138"/>
    <s v="001807"/>
    <s v="VACANTES"/>
    <s v="Profesionales de la Salud"/>
    <x v="1"/>
    <n v="5200"/>
    <s v="Ley N° 31538 Artículo 27"/>
  </r>
  <r>
    <s v="451 GOBIERNO REGIONAL DEL DEPARTAMENTO DE LA LIBERTAD"/>
    <x v="138"/>
    <s v="001813"/>
    <s v="VACANTES"/>
    <s v="Profesionales de la Salud"/>
    <x v="1"/>
    <n v="5200"/>
    <s v="Ley N° 31538 Artículo 27"/>
  </r>
  <r>
    <s v="451 GOBIERNO REGIONAL DEL DEPARTAMENTO DE LA LIBERTAD"/>
    <x v="138"/>
    <s v="001814"/>
    <s v="VACANTES"/>
    <s v="Profesionales de la Salud"/>
    <x v="1"/>
    <n v="5200"/>
    <s v="Ley N° 31538 Artículo 27"/>
  </r>
  <r>
    <s v="451 GOBIERNO REGIONAL DEL DEPARTAMENTO DE LA LIBERTAD"/>
    <x v="138"/>
    <s v="001815"/>
    <s v="VACANTES"/>
    <s v="Profesionales de la Salud"/>
    <x v="1"/>
    <n v="5200"/>
    <s v="Ley N° 31538 Artículo 27"/>
  </r>
  <r>
    <s v="451 GOBIERNO REGIONAL DEL DEPARTAMENTO DE LA LIBERTAD"/>
    <x v="138"/>
    <s v="001816"/>
    <s v="VACANTES"/>
    <s v="Profesionales de la Salud"/>
    <x v="1"/>
    <n v="5200"/>
    <s v="Ley N° 31538 Artículo 27"/>
  </r>
  <r>
    <s v="451 GOBIERNO REGIONAL DEL DEPARTAMENTO DE LA LIBERTAD"/>
    <x v="138"/>
    <s v="001823"/>
    <s v="VACANTES"/>
    <s v="Profesionales de la Salud"/>
    <x v="1"/>
    <n v="5200"/>
    <s v="Ley N° 31538 Artículo 27"/>
  </r>
  <r>
    <s v="451 GOBIERNO REGIONAL DEL DEPARTAMENTO DE LA LIBERTAD"/>
    <x v="138"/>
    <s v="001840"/>
    <s v="VACANTES"/>
    <s v="Profesionales de la Salud"/>
    <x v="1"/>
    <n v="5200"/>
    <s v="Ley N° 31538 Artículo 27"/>
  </r>
  <r>
    <s v="451 GOBIERNO REGIONAL DEL DEPARTAMENTO DE LA LIBERTAD"/>
    <x v="138"/>
    <s v="001850"/>
    <s v="VACANTES"/>
    <s v="Profesionales de la Salud"/>
    <x v="1"/>
    <n v="5200"/>
    <s v="Ley N° 31538 Artículo 27"/>
  </r>
  <r>
    <s v="451 GOBIERNO REGIONAL DEL DEPARTAMENTO DE LA LIBERTAD"/>
    <x v="138"/>
    <s v="001932"/>
    <s v="VACANTES"/>
    <s v="Profesionales de la Salud"/>
    <x v="1"/>
    <n v="5200"/>
    <s v="Ley N° 31538 Artículo 27"/>
  </r>
  <r>
    <s v="451 GOBIERNO REGIONAL DEL DEPARTAMENTO DE LA LIBERTAD"/>
    <x v="138"/>
    <s v="001933"/>
    <s v="VACANTES"/>
    <s v="Profesionales de la Salud"/>
    <x v="1"/>
    <n v="5200"/>
    <s v="Ley N° 31538 Artículo 27"/>
  </r>
  <r>
    <s v="451 GOBIERNO REGIONAL DEL DEPARTAMENTO DE LA LIBERTAD"/>
    <x v="138"/>
    <s v="001934"/>
    <s v="VACANTES"/>
    <s v="Profesionales de la Salud"/>
    <x v="1"/>
    <n v="5200"/>
    <s v="Ley N° 31538 Artículo 27"/>
  </r>
  <r>
    <s v="451 GOBIERNO REGIONAL DEL DEPARTAMENTO DE LA LIBERTAD"/>
    <x v="138"/>
    <s v="001935"/>
    <s v="VACANTES"/>
    <s v="Profesionales de la Salud"/>
    <x v="1"/>
    <n v="5200"/>
    <s v="Ley N° 31538 Artículo 27"/>
  </r>
  <r>
    <s v="451 GOBIERNO REGIONAL DEL DEPARTAMENTO DE LA LIBERTAD"/>
    <x v="138"/>
    <s v="001936"/>
    <s v="VACANTES"/>
    <s v="Profesionales de la Salud"/>
    <x v="1"/>
    <n v="5200"/>
    <s v="Ley N° 31538 Artículo 27"/>
  </r>
  <r>
    <s v="451 GOBIERNO REGIONAL DEL DEPARTAMENTO DE LA LIBERTAD"/>
    <x v="138"/>
    <s v="001950"/>
    <s v="VACANTES"/>
    <s v="Profesionales de la Salud"/>
    <x v="1"/>
    <n v="5200"/>
    <s v="Ley N° 31538 Artículo 27"/>
  </r>
  <r>
    <s v="451 GOBIERNO REGIONAL DEL DEPARTAMENTO DE LA LIBERTAD"/>
    <x v="138"/>
    <s v="001953"/>
    <s v="VACANTES"/>
    <s v="Profesionales de la Salud"/>
    <x v="1"/>
    <n v="5200"/>
    <s v="Ley N° 31538 Artículo 27"/>
  </r>
  <r>
    <s v="451 GOBIERNO REGIONAL DEL DEPARTAMENTO DE LA LIBERTAD"/>
    <x v="138"/>
    <s v="001954"/>
    <s v="VACANTES"/>
    <s v="Profesionales de la Salud"/>
    <x v="1"/>
    <n v="5200"/>
    <s v="Ley N° 31538 Artículo 27"/>
  </r>
  <r>
    <s v="451 GOBIERNO REGIONAL DEL DEPARTAMENTO DE LA LIBERTAD"/>
    <x v="138"/>
    <s v="001955"/>
    <s v="VACANTES"/>
    <s v="Profesionales de la Salud"/>
    <x v="1"/>
    <n v="5200"/>
    <s v="Ley N° 31538 Artículo 27"/>
  </r>
  <r>
    <s v="451 GOBIERNO REGIONAL DEL DEPARTAMENTO DE LA LIBERTAD"/>
    <x v="138"/>
    <s v="001956"/>
    <s v="VACANTES"/>
    <s v="Profesionales de la Salud"/>
    <x v="1"/>
    <n v="5200"/>
    <s v="Ley N° 31538 Artículo 27"/>
  </r>
  <r>
    <s v="451 GOBIERNO REGIONAL DEL DEPARTAMENTO DE LA LIBERTAD"/>
    <x v="138"/>
    <s v="001772"/>
    <s v="VACANTES"/>
    <s v="Profesionales de la Salud"/>
    <x v="2"/>
    <n v="7300"/>
    <s v="Ley N° 31538 Artículo 27"/>
  </r>
  <r>
    <s v="451 GOBIERNO REGIONAL DEL DEPARTAMENTO DE LA LIBERTAD"/>
    <x v="138"/>
    <s v="001833"/>
    <s v="VACANTES"/>
    <s v="Profesionales de la Salud"/>
    <x v="3"/>
    <n v="2900"/>
    <s v="Ley N° 31538 Artículo 27"/>
  </r>
  <r>
    <s v="451 GOBIERNO REGIONAL DEL DEPARTAMENTO DE LA LIBERTAD"/>
    <x v="138"/>
    <s v="001834"/>
    <s v="VACANTES"/>
    <s v="Profesionales de la Salud"/>
    <x v="3"/>
    <n v="2900"/>
    <s v="Ley N° 31538 Artículo 27"/>
  </r>
  <r>
    <s v="451 GOBIERNO REGIONAL DEL DEPARTAMENTO DE LA LIBERTAD"/>
    <x v="138"/>
    <s v="001838"/>
    <s v="VACANTES"/>
    <s v="Profesionales de la Salud"/>
    <x v="3"/>
    <n v="2900"/>
    <s v="Ley N° 31538 Artículo 27"/>
  </r>
  <r>
    <s v="451 GOBIERNO REGIONAL DEL DEPARTAMENTO DE LA LIBERTAD"/>
    <x v="138"/>
    <s v="001843"/>
    <s v="VACANTES"/>
    <s v="Profesionales de la Salud"/>
    <x v="3"/>
    <n v="2900"/>
    <s v="Ley N° 31538 Artículo 27"/>
  </r>
  <r>
    <s v="451 GOBIERNO REGIONAL DEL DEPARTAMENTO DE LA LIBERTAD"/>
    <x v="138"/>
    <s v="001845"/>
    <s v="VACANTES"/>
    <s v="Profesionales de la Salud"/>
    <x v="3"/>
    <n v="2900"/>
    <s v="Ley N° 31538 Artículo 27"/>
  </r>
  <r>
    <s v="451 GOBIERNO REGIONAL DEL DEPARTAMENTO DE LA LIBERTAD"/>
    <x v="138"/>
    <s v="001846"/>
    <s v="VACANTES"/>
    <s v="Profesionales de la Salud"/>
    <x v="3"/>
    <n v="2900"/>
    <s v="Ley N° 31538 Artículo 27"/>
  </r>
  <r>
    <s v="451 GOBIERNO REGIONAL DEL DEPARTAMENTO DE LA LIBERTAD"/>
    <x v="138"/>
    <s v="001847"/>
    <s v="VACANTES"/>
    <s v="Profesionales de la Salud"/>
    <x v="3"/>
    <n v="2900"/>
    <s v="Ley N° 31538 Artículo 27"/>
  </r>
  <r>
    <s v="451 GOBIERNO REGIONAL DEL DEPARTAMENTO DE LA LIBERTAD"/>
    <x v="138"/>
    <s v="001848"/>
    <s v="VACANTES"/>
    <s v="Profesionales de la Salud"/>
    <x v="3"/>
    <n v="2900"/>
    <s v="Ley N° 31538 Artículo 27"/>
  </r>
  <r>
    <s v="451 GOBIERNO REGIONAL DEL DEPARTAMENTO DE LA LIBERTAD"/>
    <x v="138"/>
    <s v="001849"/>
    <s v="VACANTES"/>
    <s v="Profesionales de la Salud"/>
    <x v="3"/>
    <n v="2900"/>
    <s v="Ley N° 31538 Artículo 27"/>
  </r>
  <r>
    <s v="451 GOBIERNO REGIONAL DEL DEPARTAMENTO DE LA LIBERTAD"/>
    <x v="138"/>
    <s v="001749"/>
    <s v="VACANTES"/>
    <s v="Profesionales de la Salud"/>
    <x v="4"/>
    <n v="2900"/>
    <s v="Ley N° 31538 Artículo 27"/>
  </r>
  <r>
    <s v="451 GOBIERNO REGIONAL DEL DEPARTAMENTO DE LA LIBERTAD"/>
    <x v="138"/>
    <s v="001835"/>
    <s v="VACANTES"/>
    <s v="Profesionales de la Salud"/>
    <x v="5"/>
    <n v="2900"/>
    <s v="Ley N° 31538 Artículo 27"/>
  </r>
  <r>
    <s v="451 GOBIERNO REGIONAL DEL DEPARTAMENTO DE LA LIBERTAD"/>
    <x v="138"/>
    <s v="001836"/>
    <s v="VACANTES"/>
    <s v="Profesionales de la Salud"/>
    <x v="5"/>
    <n v="2900"/>
    <s v="Ley N° 31538 Artículo 27"/>
  </r>
  <r>
    <s v="451 GOBIERNO REGIONAL DEL DEPARTAMENTO DE LA LIBERTAD"/>
    <x v="138"/>
    <s v="001653"/>
    <s v="VACANTES"/>
    <s v="Profesionales de la Salud"/>
    <x v="42"/>
    <n v="2900"/>
    <s v="Ley N° 31538 Artículo 27"/>
  </r>
  <r>
    <s v="451 GOBIERNO REGIONAL DEL DEPARTAMENTO DE LA LIBERTAD"/>
    <x v="138"/>
    <s v="001779"/>
    <s v="VACANTES"/>
    <s v="Tecnicos"/>
    <x v="16"/>
    <n v="1800"/>
    <s v="Ley N° 31538 Artículo 27"/>
  </r>
  <r>
    <s v="451 GOBIERNO REGIONAL DEL DEPARTAMENTO DE LA LIBERTAD"/>
    <x v="138"/>
    <s v="001808"/>
    <s v="VACANTES"/>
    <s v="Tecnicos"/>
    <x v="16"/>
    <n v="1800"/>
    <s v="Ley N° 31538 Artículo 27"/>
  </r>
  <r>
    <s v="451 GOBIERNO REGIONAL DEL DEPARTAMENTO DE LA LIBERTAD"/>
    <x v="138"/>
    <s v="001809"/>
    <s v="VACANTES"/>
    <s v="Tecnicos"/>
    <x v="16"/>
    <n v="1800"/>
    <s v="Ley N° 31538 Artículo 27"/>
  </r>
  <r>
    <s v="451 GOBIERNO REGIONAL DEL DEPARTAMENTO DE LA LIBERTAD"/>
    <x v="138"/>
    <s v="001959"/>
    <s v="VACANTES"/>
    <s v="Tecnicos"/>
    <x v="76"/>
    <n v="1800"/>
    <s v="Ley N° 31538 Artículo 27"/>
  </r>
  <r>
    <s v="451 GOBIERNO REGIONAL DEL DEPARTAMENTO DE LA LIBERTAD"/>
    <x v="138"/>
    <s v="001960"/>
    <s v="VACANTES"/>
    <s v="Tecnicos"/>
    <x v="76"/>
    <n v="1800"/>
    <s v="Ley N° 31538 Artículo 27"/>
  </r>
  <r>
    <s v="451 GOBIERNO REGIONAL DEL DEPARTAMENTO DE LA LIBERTAD"/>
    <x v="138"/>
    <s v="001819"/>
    <s v="VACANTES"/>
    <s v="Tecnicos"/>
    <x v="89"/>
    <n v="1800"/>
    <s v="Ley N° 31538 Artículo 27"/>
  </r>
  <r>
    <s v="451 GOBIERNO REGIONAL DEL DEPARTAMENTO DE LA LIBERTAD"/>
    <x v="138"/>
    <s v="001820"/>
    <s v="VACANTES"/>
    <s v="Tecnicos"/>
    <x v="89"/>
    <n v="1800"/>
    <s v="Ley N° 31538 Artículo 27"/>
  </r>
  <r>
    <s v="451 GOBIERNO REGIONAL DEL DEPARTAMENTO DE LA LIBERTAD"/>
    <x v="138"/>
    <s v="001853"/>
    <s v="VACANTES"/>
    <s v="Tecnicos"/>
    <x v="89"/>
    <n v="1800"/>
    <s v="Ley N° 31538 Artículo 27"/>
  </r>
  <r>
    <s v="451 GOBIERNO REGIONAL DEL DEPARTAMENTO DE LA LIBERTAD"/>
    <x v="138"/>
    <s v="001854"/>
    <s v="VACANTES"/>
    <s v="Tecnicos"/>
    <x v="89"/>
    <n v="1800"/>
    <s v="Ley N° 31538 Artículo 27"/>
  </r>
  <r>
    <s v="451 GOBIERNO REGIONAL DEL DEPARTAMENTO DE LA LIBERTAD"/>
    <x v="138"/>
    <s v="001855"/>
    <s v="VACANTES"/>
    <s v="Tecnicos"/>
    <x v="89"/>
    <n v="1800"/>
    <s v="Ley N° 31538 Artículo 27"/>
  </r>
  <r>
    <s v="451 GOBIERNO REGIONAL DEL DEPARTAMENTO DE LA LIBERTAD"/>
    <x v="138"/>
    <s v="001857"/>
    <s v="VACANTES"/>
    <s v="Tecnicos"/>
    <x v="89"/>
    <n v="1800"/>
    <s v="Ley N° 31538 Artículo 27"/>
  </r>
  <r>
    <s v="451 GOBIERNO REGIONAL DEL DEPARTAMENTO DE LA LIBERTAD"/>
    <x v="138"/>
    <s v="001858"/>
    <s v="VACANTES"/>
    <s v="Tecnicos"/>
    <x v="89"/>
    <n v="1800"/>
    <s v="Ley N° 31538 Artículo 27"/>
  </r>
  <r>
    <s v="451 GOBIERNO REGIONAL DEL DEPARTAMENTO DE LA LIBERTAD"/>
    <x v="138"/>
    <s v="001672"/>
    <s v="VACANTES"/>
    <s v="Tecnicos"/>
    <x v="9"/>
    <n v="1800"/>
    <s v="Ley N° 31538 Artículo 27"/>
  </r>
  <r>
    <s v="451 GOBIERNO REGIONAL DEL DEPARTAMENTO DE LA LIBERTAD"/>
    <x v="138"/>
    <s v="001720"/>
    <s v="VACANTES"/>
    <s v="Tecnicos"/>
    <x v="9"/>
    <n v="1800"/>
    <s v="Ley N° 31538 Artículo 27"/>
  </r>
  <r>
    <s v="451 GOBIERNO REGIONAL DEL DEPARTAMENTO DE LA LIBERTAD"/>
    <x v="138"/>
    <s v="001736"/>
    <s v="VACANTES"/>
    <s v="Tecnicos"/>
    <x v="9"/>
    <n v="1800"/>
    <s v="Ley N° 31538 Artículo 27"/>
  </r>
  <r>
    <s v="451 GOBIERNO REGIONAL DEL DEPARTAMENTO DE LA LIBERTAD"/>
    <x v="138"/>
    <s v="001752"/>
    <s v="VACANTES"/>
    <s v="Tecnicos"/>
    <x v="9"/>
    <n v="1800"/>
    <s v="Ley N° 31538 Artículo 27"/>
  </r>
  <r>
    <s v="451 GOBIERNO REGIONAL DEL DEPARTAMENTO DE LA LIBERTAD"/>
    <x v="138"/>
    <s v="001753"/>
    <s v="VACANTES"/>
    <s v="Tecnicos"/>
    <x v="9"/>
    <n v="1800"/>
    <s v="Ley N° 31538 Artículo 27"/>
  </r>
  <r>
    <s v="451 GOBIERNO REGIONAL DEL DEPARTAMENTO DE LA LIBERTAD"/>
    <x v="138"/>
    <s v="001774"/>
    <s v="VACANTES"/>
    <s v="Tecnicos"/>
    <x v="9"/>
    <n v="1800"/>
    <s v="Ley N° 31538 Artículo 27"/>
  </r>
  <r>
    <s v="451 GOBIERNO REGIONAL DEL DEPARTAMENTO DE LA LIBERTAD"/>
    <x v="138"/>
    <s v="001775"/>
    <s v="VACANTES"/>
    <s v="Tecnicos"/>
    <x v="9"/>
    <n v="1800"/>
    <s v="Ley N° 31538 Artículo 27"/>
  </r>
  <r>
    <s v="451 GOBIERNO REGIONAL DEL DEPARTAMENTO DE LA LIBERTAD"/>
    <x v="138"/>
    <s v="001778"/>
    <s v="VACANTES"/>
    <s v="Tecnicos"/>
    <x v="9"/>
    <n v="1800"/>
    <s v="Ley N° 31538 Artículo 27"/>
  </r>
  <r>
    <s v="451 GOBIERNO REGIONAL DEL DEPARTAMENTO DE LA LIBERTAD"/>
    <x v="138"/>
    <s v="001880"/>
    <s v="VACANTES"/>
    <s v="Tecnicos"/>
    <x v="9"/>
    <n v="1800"/>
    <s v="Ley N° 31538 Artículo 27"/>
  </r>
  <r>
    <s v="451 GOBIERNO REGIONAL DEL DEPARTAMENTO DE LA LIBERTAD"/>
    <x v="138"/>
    <s v="001882"/>
    <s v="VACANTES"/>
    <s v="Tecnicos"/>
    <x v="9"/>
    <n v="1800"/>
    <s v="Ley N° 31538 Artículo 27"/>
  </r>
  <r>
    <s v="451 GOBIERNO REGIONAL DEL DEPARTAMENTO DE LA LIBERTAD"/>
    <x v="138"/>
    <s v="001883"/>
    <s v="VACANTES"/>
    <s v="Tecnicos"/>
    <x v="9"/>
    <n v="1800"/>
    <s v="Ley N° 31538 Artículo 27"/>
  </r>
  <r>
    <s v="451 GOBIERNO REGIONAL DEL DEPARTAMENTO DE LA LIBERTAD"/>
    <x v="138"/>
    <s v="001884"/>
    <s v="VACANTES"/>
    <s v="Tecnicos"/>
    <x v="9"/>
    <n v="1800"/>
    <s v="Ley N° 31538 Artículo 27"/>
  </r>
  <r>
    <s v="451 GOBIERNO REGIONAL DEL DEPARTAMENTO DE LA LIBERTAD"/>
    <x v="138"/>
    <s v="001891"/>
    <s v="VACANTES"/>
    <s v="Tecnicos"/>
    <x v="9"/>
    <n v="1800"/>
    <s v="Ley N° 31538 Artículo 27"/>
  </r>
  <r>
    <s v="451 GOBIERNO REGIONAL DEL DEPARTAMENTO DE LA LIBERTAD"/>
    <x v="138"/>
    <s v="001892"/>
    <s v="VACANTES"/>
    <s v="Tecnicos"/>
    <x v="9"/>
    <n v="1800"/>
    <s v="Ley N° 31538 Artículo 27"/>
  </r>
  <r>
    <s v="451 GOBIERNO REGIONAL DEL DEPARTAMENTO DE LA LIBERTAD"/>
    <x v="138"/>
    <s v="001893"/>
    <s v="VACANTES"/>
    <s v="Tecnicos"/>
    <x v="9"/>
    <n v="1800"/>
    <s v="Ley N° 31538 Artículo 27"/>
  </r>
  <r>
    <s v="451 GOBIERNO REGIONAL DEL DEPARTAMENTO DE LA LIBERTAD"/>
    <x v="138"/>
    <s v="001894"/>
    <s v="VACANTES"/>
    <s v="Tecnicos"/>
    <x v="9"/>
    <n v="1800"/>
    <s v="Ley N° 31538 Artículo 27"/>
  </r>
  <r>
    <s v="451 GOBIERNO REGIONAL DEL DEPARTAMENTO DE LA LIBERTAD"/>
    <x v="138"/>
    <s v="001895"/>
    <s v="VACANTES"/>
    <s v="Tecnicos"/>
    <x v="9"/>
    <n v="1800"/>
    <s v="Ley N° 31538 Artículo 27"/>
  </r>
  <r>
    <s v="451 GOBIERNO REGIONAL DEL DEPARTAMENTO DE LA LIBERTAD"/>
    <x v="138"/>
    <s v="001896"/>
    <s v="VACANTES"/>
    <s v="Tecnicos"/>
    <x v="9"/>
    <n v="1800"/>
    <s v="Ley N° 31538 Artículo 27"/>
  </r>
  <r>
    <s v="451 GOBIERNO REGIONAL DEL DEPARTAMENTO DE LA LIBERTAD"/>
    <x v="138"/>
    <s v="001897"/>
    <s v="VACANTES"/>
    <s v="Tecnicos"/>
    <x v="9"/>
    <n v="1800"/>
    <s v="Ley N° 31538 Artículo 27"/>
  </r>
  <r>
    <s v="451 GOBIERNO REGIONAL DEL DEPARTAMENTO DE LA LIBERTAD"/>
    <x v="138"/>
    <s v="001898"/>
    <s v="VACANTES"/>
    <s v="Tecnicos"/>
    <x v="9"/>
    <n v="1800"/>
    <s v="Ley N° 31538 Artículo 27"/>
  </r>
  <r>
    <s v="451 GOBIERNO REGIONAL DEL DEPARTAMENTO DE LA LIBERTAD"/>
    <x v="138"/>
    <s v="001899"/>
    <s v="VACANTES"/>
    <s v="Tecnicos"/>
    <x v="9"/>
    <n v="1800"/>
    <s v="Ley N° 31538 Artículo 27"/>
  </r>
  <r>
    <s v="451 GOBIERNO REGIONAL DEL DEPARTAMENTO DE LA LIBERTAD"/>
    <x v="138"/>
    <s v="001900"/>
    <s v="VACANTES"/>
    <s v="Tecnicos"/>
    <x v="9"/>
    <n v="1800"/>
    <s v="Ley N° 31538 Artículo 27"/>
  </r>
  <r>
    <s v="451 GOBIERNO REGIONAL DEL DEPARTAMENTO DE LA LIBERTAD"/>
    <x v="138"/>
    <s v="001901"/>
    <s v="VACANTES"/>
    <s v="Tecnicos"/>
    <x v="9"/>
    <n v="1800"/>
    <s v="Ley N° 31538 Artículo 27"/>
  </r>
  <r>
    <s v="451 GOBIERNO REGIONAL DEL DEPARTAMENTO DE LA LIBERTAD"/>
    <x v="138"/>
    <s v="001902"/>
    <s v="VACANTES"/>
    <s v="Tecnicos"/>
    <x v="9"/>
    <n v="1800"/>
    <s v="Ley N° 31538 Artículo 27"/>
  </r>
  <r>
    <s v="451 GOBIERNO REGIONAL DEL DEPARTAMENTO DE LA LIBERTAD"/>
    <x v="138"/>
    <s v="001903"/>
    <s v="VACANTES"/>
    <s v="Tecnicos"/>
    <x v="9"/>
    <n v="1800"/>
    <s v="Ley N° 31538 Artículo 27"/>
  </r>
  <r>
    <s v="451 GOBIERNO REGIONAL DEL DEPARTAMENTO DE LA LIBERTAD"/>
    <x v="138"/>
    <s v="001904"/>
    <s v="VACANTES"/>
    <s v="Tecnicos"/>
    <x v="9"/>
    <n v="1800"/>
    <s v="Ley N° 31538 Artículo 27"/>
  </r>
  <r>
    <s v="451 GOBIERNO REGIONAL DEL DEPARTAMENTO DE LA LIBERTAD"/>
    <x v="138"/>
    <s v="001905"/>
    <s v="VACANTES"/>
    <s v="Tecnicos"/>
    <x v="9"/>
    <n v="1800"/>
    <s v="Ley N° 31538 Artículo 27"/>
  </r>
  <r>
    <s v="451 GOBIERNO REGIONAL DEL DEPARTAMENTO DE LA LIBERTAD"/>
    <x v="138"/>
    <s v="001906"/>
    <s v="VACANTES"/>
    <s v="Tecnicos"/>
    <x v="9"/>
    <n v="1800"/>
    <s v="Ley N° 31538 Artículo 27"/>
  </r>
  <r>
    <s v="451 GOBIERNO REGIONAL DEL DEPARTAMENTO DE LA LIBERTAD"/>
    <x v="138"/>
    <s v="001907"/>
    <s v="VACANTES"/>
    <s v="Tecnicos"/>
    <x v="9"/>
    <n v="1800"/>
    <s v="Ley N° 31538 Artículo 27"/>
  </r>
  <r>
    <s v="451 GOBIERNO REGIONAL DEL DEPARTAMENTO DE LA LIBERTAD"/>
    <x v="138"/>
    <s v="001908"/>
    <s v="VACANTES"/>
    <s v="Tecnicos"/>
    <x v="9"/>
    <n v="1800"/>
    <s v="Ley N° 31538 Artículo 27"/>
  </r>
  <r>
    <s v="451 GOBIERNO REGIONAL DEL DEPARTAMENTO DE LA LIBERTAD"/>
    <x v="138"/>
    <s v="001909"/>
    <s v="VACANTES"/>
    <s v="Tecnicos"/>
    <x v="9"/>
    <n v="1800"/>
    <s v="Ley N° 31538 Artículo 27"/>
  </r>
  <r>
    <s v="451 GOBIERNO REGIONAL DEL DEPARTAMENTO DE LA LIBERTAD"/>
    <x v="138"/>
    <s v="001924"/>
    <s v="VACANTES"/>
    <s v="Tecnicos"/>
    <x v="9"/>
    <n v="1800"/>
    <s v="Ley N° 31538 Artículo 27"/>
  </r>
  <r>
    <s v="451 GOBIERNO REGIONAL DEL DEPARTAMENTO DE LA LIBERTAD"/>
    <x v="138"/>
    <s v="001925"/>
    <s v="VACANTES"/>
    <s v="Tecnicos"/>
    <x v="9"/>
    <n v="1800"/>
    <s v="Ley N° 31538 Artículo 27"/>
  </r>
  <r>
    <s v="451 GOBIERNO REGIONAL DEL DEPARTAMENTO DE LA LIBERTAD"/>
    <x v="138"/>
    <s v="001926"/>
    <s v="VACANTES"/>
    <s v="Tecnicos"/>
    <x v="9"/>
    <n v="1800"/>
    <s v="Ley N° 31538 Artículo 27"/>
  </r>
  <r>
    <s v="451 GOBIERNO REGIONAL DEL DEPARTAMENTO DE LA LIBERTAD"/>
    <x v="138"/>
    <s v="001927"/>
    <s v="VACANTES"/>
    <s v="Tecnicos"/>
    <x v="9"/>
    <n v="1800"/>
    <s v="Ley N° 31538 Artículo 27"/>
  </r>
  <r>
    <s v="451 GOBIERNO REGIONAL DEL DEPARTAMENTO DE LA LIBERTAD"/>
    <x v="138"/>
    <s v="001928"/>
    <s v="VACANTES"/>
    <s v="Tecnicos"/>
    <x v="9"/>
    <n v="1800"/>
    <s v="Ley N° 31538 Artículo 27"/>
  </r>
  <r>
    <s v="451 GOBIERNO REGIONAL DEL DEPARTAMENTO DE LA LIBERTAD"/>
    <x v="138"/>
    <s v="001929"/>
    <s v="VACANTES"/>
    <s v="Tecnicos"/>
    <x v="9"/>
    <n v="1800"/>
    <s v="Ley N° 31538 Artículo 27"/>
  </r>
  <r>
    <s v="451 GOBIERNO REGIONAL DEL DEPARTAMENTO DE LA LIBERTAD"/>
    <x v="138"/>
    <s v="001930"/>
    <s v="VACANTES"/>
    <s v="Tecnicos"/>
    <x v="9"/>
    <n v="1800"/>
    <s v="Ley N° 31538 Artículo 27"/>
  </r>
  <r>
    <s v="451 GOBIERNO REGIONAL DEL DEPARTAMENTO DE LA LIBERTAD"/>
    <x v="138"/>
    <s v="001931"/>
    <s v="VACANTES"/>
    <s v="Tecnicos"/>
    <x v="9"/>
    <n v="1800"/>
    <s v="Ley N° 31538 Artículo 27"/>
  </r>
  <r>
    <s v="451 GOBIERNO REGIONAL DEL DEPARTAMENTO DE LA LIBERTAD"/>
    <x v="138"/>
    <s v="001694"/>
    <s v="VACANTES"/>
    <s v="Tecnicos"/>
    <x v="11"/>
    <n v="1800"/>
    <s v="Ley N° 31538 Artículo 27"/>
  </r>
  <r>
    <s v="451 GOBIERNO REGIONAL DEL DEPARTAMENTO DE LA LIBERTAD"/>
    <x v="139"/>
    <s v="002371"/>
    <s v="VACANTES"/>
    <s v="Auxiliares"/>
    <x v="25"/>
    <n v="1650"/>
    <s v="Ley N° 31538 Artículo 27"/>
  </r>
  <r>
    <s v="451 GOBIERNO REGIONAL DEL DEPARTAMENTO DE LA LIBERTAD"/>
    <x v="139"/>
    <s v="002407"/>
    <s v="VACANTES"/>
    <s v="Auxiliares"/>
    <x v="25"/>
    <n v="1650"/>
    <s v="Ley N° 31538 Artículo 27"/>
  </r>
  <r>
    <s v="451 GOBIERNO REGIONAL DEL DEPARTAMENTO DE LA LIBERTAD"/>
    <x v="139"/>
    <s v="002374"/>
    <s v="VACANTES"/>
    <s v="Profesionales de la Salud"/>
    <x v="20"/>
    <n v="2900"/>
    <s v="Ley N° 31538 Artículo 27"/>
  </r>
  <r>
    <s v="451 GOBIERNO REGIONAL DEL DEPARTAMENTO DE LA LIBERTAD"/>
    <x v="139"/>
    <s v="002367"/>
    <s v="VACANTES"/>
    <s v="Profesionales de la Salud"/>
    <x v="0"/>
    <n v="2900"/>
    <s v="Ley N° 31538 Artículo 27"/>
  </r>
  <r>
    <s v="451 GOBIERNO REGIONAL DEL DEPARTAMENTO DE LA LIBERTAD"/>
    <x v="139"/>
    <s v="002370"/>
    <s v="VACANTES"/>
    <s v="Profesionales de la Salud"/>
    <x v="0"/>
    <n v="2900"/>
    <s v="Ley N° 31538 Artículo 27"/>
  </r>
  <r>
    <s v="451 GOBIERNO REGIONAL DEL DEPARTAMENTO DE LA LIBERTAD"/>
    <x v="139"/>
    <s v="002416"/>
    <s v="VACANTES"/>
    <s v="Profesionales de la Salud"/>
    <x v="0"/>
    <n v="2900"/>
    <s v="Ley N° 31538 Artículo 27"/>
  </r>
  <r>
    <s v="451 GOBIERNO REGIONAL DEL DEPARTAMENTO DE LA LIBERTAD"/>
    <x v="139"/>
    <s v="002425"/>
    <s v="VACANTES"/>
    <s v="Profesionales de la Salud"/>
    <x v="0"/>
    <n v="2900"/>
    <s v="Ley N° 31538 Artículo 27"/>
  </r>
  <r>
    <s v="451 GOBIERNO REGIONAL DEL DEPARTAMENTO DE LA LIBERTAD"/>
    <x v="139"/>
    <s v="002450"/>
    <s v="VACANTES"/>
    <s v="Profesionales de la Salud"/>
    <x v="0"/>
    <n v="2900"/>
    <s v="Ley N° 31538 Artículo 27"/>
  </r>
  <r>
    <s v="451 GOBIERNO REGIONAL DEL DEPARTAMENTO DE LA LIBERTAD"/>
    <x v="139"/>
    <s v="002466"/>
    <s v="VACANTES"/>
    <s v="Profesionales de la Salud"/>
    <x v="0"/>
    <n v="2900"/>
    <s v="Ley N° 31538 Artículo 27"/>
  </r>
  <r>
    <s v="451 GOBIERNO REGIONAL DEL DEPARTAMENTO DE LA LIBERTAD"/>
    <x v="139"/>
    <s v="002468"/>
    <s v="VACANTES"/>
    <s v="Profesionales de la Salud"/>
    <x v="0"/>
    <n v="2900"/>
    <s v="Ley N° 31538 Artículo 27"/>
  </r>
  <r>
    <s v="451 GOBIERNO REGIONAL DEL DEPARTAMENTO DE LA LIBERTAD"/>
    <x v="139"/>
    <s v="002474"/>
    <s v="VACANTES"/>
    <s v="Profesionales de la Salud"/>
    <x v="0"/>
    <n v="2900"/>
    <s v="Ley N° 31538 Artículo 27"/>
  </r>
  <r>
    <s v="451 GOBIERNO REGIONAL DEL DEPARTAMENTO DE LA LIBERTAD"/>
    <x v="139"/>
    <s v="002477"/>
    <s v="VACANTES"/>
    <s v="Profesionales de la Salud"/>
    <x v="0"/>
    <n v="2900"/>
    <s v="Ley N° 31538 Artículo 27"/>
  </r>
  <r>
    <s v="451 GOBIERNO REGIONAL DEL DEPARTAMENTO DE LA LIBERTAD"/>
    <x v="139"/>
    <s v="002478"/>
    <s v="VACANTES"/>
    <s v="Profesionales de la Salud"/>
    <x v="0"/>
    <n v="2900"/>
    <s v="Ley N° 31538 Artículo 27"/>
  </r>
  <r>
    <s v="451 GOBIERNO REGIONAL DEL DEPARTAMENTO DE LA LIBERTAD"/>
    <x v="139"/>
    <s v="002479"/>
    <s v="VACANTES"/>
    <s v="Profesionales de la Salud"/>
    <x v="0"/>
    <n v="2900"/>
    <s v="Ley N° 31538 Artículo 27"/>
  </r>
  <r>
    <s v="451 GOBIERNO REGIONAL DEL DEPARTAMENTO DE LA LIBERTAD"/>
    <x v="139"/>
    <s v="002481"/>
    <s v="VACANTES"/>
    <s v="Profesionales de la Salud"/>
    <x v="0"/>
    <n v="2900"/>
    <s v="Ley N° 31538 Artículo 27"/>
  </r>
  <r>
    <s v="451 GOBIERNO REGIONAL DEL DEPARTAMENTO DE LA LIBERTAD"/>
    <x v="139"/>
    <s v="002483"/>
    <s v="VACANTES"/>
    <s v="Profesionales de la Salud"/>
    <x v="0"/>
    <n v="2900"/>
    <s v="Ley N° 31538 Artículo 27"/>
  </r>
  <r>
    <s v="451 GOBIERNO REGIONAL DEL DEPARTAMENTO DE LA LIBERTAD"/>
    <x v="139"/>
    <s v="002485"/>
    <s v="VACANTES"/>
    <s v="Profesionales de la Salud"/>
    <x v="0"/>
    <n v="2900"/>
    <s v="Ley N° 31538 Artículo 27"/>
  </r>
  <r>
    <s v="451 GOBIERNO REGIONAL DEL DEPARTAMENTO DE LA LIBERTAD"/>
    <x v="139"/>
    <s v="002488"/>
    <s v="VACANTES"/>
    <s v="Profesionales de la Salud"/>
    <x v="0"/>
    <n v="2900"/>
    <s v="Ley N° 31538 Artículo 27"/>
  </r>
  <r>
    <s v="451 GOBIERNO REGIONAL DEL DEPARTAMENTO DE LA LIBERTAD"/>
    <x v="139"/>
    <s v="002492"/>
    <s v="VACANTES"/>
    <s v="Profesionales de la Salud"/>
    <x v="13"/>
    <n v="3600"/>
    <s v="Ley N° 31538 Artículo 27"/>
  </r>
  <r>
    <s v="451 GOBIERNO REGIONAL DEL DEPARTAMENTO DE LA LIBERTAD"/>
    <x v="139"/>
    <s v="002494"/>
    <s v="VACANTES"/>
    <s v="Profesionales de la Salud"/>
    <x v="13"/>
    <n v="3600"/>
    <s v="Ley N° 31538 Artículo 27"/>
  </r>
  <r>
    <s v="451 GOBIERNO REGIONAL DEL DEPARTAMENTO DE LA LIBERTAD"/>
    <x v="139"/>
    <s v="002335"/>
    <s v="VACANTES"/>
    <s v="Profesionales de la Salud"/>
    <x v="1"/>
    <n v="5200"/>
    <s v="Ley N° 31538 Artículo 27"/>
  </r>
  <r>
    <s v="451 GOBIERNO REGIONAL DEL DEPARTAMENTO DE LA LIBERTAD"/>
    <x v="139"/>
    <s v="002336"/>
    <s v="VACANTES"/>
    <s v="Profesionales de la Salud"/>
    <x v="1"/>
    <n v="5200"/>
    <s v="Ley N° 31538 Artículo 27"/>
  </r>
  <r>
    <s v="451 GOBIERNO REGIONAL DEL DEPARTAMENTO DE LA LIBERTAD"/>
    <x v="139"/>
    <s v="002337"/>
    <s v="VACANTES"/>
    <s v="Profesionales de la Salud"/>
    <x v="1"/>
    <n v="5200"/>
    <s v="Ley N° 31538 Artículo 27"/>
  </r>
  <r>
    <s v="451 GOBIERNO REGIONAL DEL DEPARTAMENTO DE LA LIBERTAD"/>
    <x v="139"/>
    <s v="002338"/>
    <s v="VACANTES"/>
    <s v="Profesionales de la Salud"/>
    <x v="1"/>
    <n v="5200"/>
    <s v="Ley N° 31538 Artículo 27"/>
  </r>
  <r>
    <s v="451 GOBIERNO REGIONAL DEL DEPARTAMENTO DE LA LIBERTAD"/>
    <x v="139"/>
    <s v="002356"/>
    <s v="VACANTES"/>
    <s v="Profesionales de la Salud"/>
    <x v="1"/>
    <n v="5200"/>
    <s v="Ley N° 31538 Artículo 27"/>
  </r>
  <r>
    <s v="451 GOBIERNO REGIONAL DEL DEPARTAMENTO DE LA LIBERTAD"/>
    <x v="139"/>
    <s v="002358"/>
    <s v="VACANTES"/>
    <s v="Profesionales de la Salud"/>
    <x v="1"/>
    <n v="5200"/>
    <s v="Ley N° 31538 Artículo 27"/>
  </r>
  <r>
    <s v="451 GOBIERNO REGIONAL DEL DEPARTAMENTO DE LA LIBERTAD"/>
    <x v="139"/>
    <s v="002361"/>
    <s v="VACANTES"/>
    <s v="Profesionales de la Salud"/>
    <x v="1"/>
    <n v="5200"/>
    <s v="Ley N° 31538 Artículo 27"/>
  </r>
  <r>
    <s v="451 GOBIERNO REGIONAL DEL DEPARTAMENTO DE LA LIBERTAD"/>
    <x v="139"/>
    <s v="002375"/>
    <s v="VACANTES"/>
    <s v="Profesionales de la Salud"/>
    <x v="1"/>
    <n v="5200"/>
    <s v="Ley N° 31538 Artículo 27"/>
  </r>
  <r>
    <s v="451 GOBIERNO REGIONAL DEL DEPARTAMENTO DE LA LIBERTAD"/>
    <x v="139"/>
    <s v="002379"/>
    <s v="VACANTES"/>
    <s v="Profesionales de la Salud"/>
    <x v="1"/>
    <n v="5200"/>
    <s v="Ley N° 31538 Artículo 27"/>
  </r>
  <r>
    <s v="451 GOBIERNO REGIONAL DEL DEPARTAMENTO DE LA LIBERTAD"/>
    <x v="139"/>
    <s v="002404"/>
    <s v="VACANTES"/>
    <s v="Profesionales de la Salud"/>
    <x v="1"/>
    <n v="5200"/>
    <s v="Ley N° 31538 Artículo 27"/>
  </r>
  <r>
    <s v="451 GOBIERNO REGIONAL DEL DEPARTAMENTO DE LA LIBERTAD"/>
    <x v="139"/>
    <s v="002414"/>
    <s v="VACANTES"/>
    <s v="Profesionales de la Salud"/>
    <x v="1"/>
    <n v="5200"/>
    <s v="Ley N° 31538 Artículo 27"/>
  </r>
  <r>
    <s v="451 GOBIERNO REGIONAL DEL DEPARTAMENTO DE LA LIBERTAD"/>
    <x v="139"/>
    <s v="002422"/>
    <s v="VACANTES"/>
    <s v="Profesionales de la Salud"/>
    <x v="1"/>
    <n v="5200"/>
    <s v="Ley N° 31538 Artículo 27"/>
  </r>
  <r>
    <s v="451 GOBIERNO REGIONAL DEL DEPARTAMENTO DE LA LIBERTAD"/>
    <x v="139"/>
    <s v="002444"/>
    <s v="VACANTES"/>
    <s v="Profesionales de la Salud"/>
    <x v="1"/>
    <n v="5200"/>
    <s v="Ley N° 31538 Artículo 27"/>
  </r>
  <r>
    <s v="451 GOBIERNO REGIONAL DEL DEPARTAMENTO DE LA LIBERTAD"/>
    <x v="139"/>
    <s v="002455"/>
    <s v="VACANTES"/>
    <s v="Profesionales de la Salud"/>
    <x v="1"/>
    <n v="5200"/>
    <s v="Ley N° 31538 Artículo 27"/>
  </r>
  <r>
    <s v="451 GOBIERNO REGIONAL DEL DEPARTAMENTO DE LA LIBERTAD"/>
    <x v="139"/>
    <s v="002456"/>
    <s v="VACANTES"/>
    <s v="Profesionales de la Salud"/>
    <x v="1"/>
    <n v="5200"/>
    <s v="Ley N° 31538 Artículo 27"/>
  </r>
  <r>
    <s v="451 GOBIERNO REGIONAL DEL DEPARTAMENTO DE LA LIBERTAD"/>
    <x v="139"/>
    <s v="002460"/>
    <s v="VACANTES"/>
    <s v="Profesionales de la Salud"/>
    <x v="1"/>
    <n v="5200"/>
    <s v="Ley N° 31538 Artículo 27"/>
  </r>
  <r>
    <s v="451 GOBIERNO REGIONAL DEL DEPARTAMENTO DE LA LIBERTAD"/>
    <x v="139"/>
    <s v="002471"/>
    <s v="VACANTES"/>
    <s v="Profesionales de la Salud"/>
    <x v="1"/>
    <n v="5200"/>
    <s v="Ley N° 31538 Artículo 27"/>
  </r>
  <r>
    <s v="451 GOBIERNO REGIONAL DEL DEPARTAMENTO DE LA LIBERTAD"/>
    <x v="139"/>
    <s v="002475"/>
    <s v="VACANTES"/>
    <s v="Profesionales de la Salud"/>
    <x v="1"/>
    <n v="5200"/>
    <s v="Ley N° 31538 Artículo 27"/>
  </r>
  <r>
    <s v="451 GOBIERNO REGIONAL DEL DEPARTAMENTO DE LA LIBERTAD"/>
    <x v="139"/>
    <s v="002484"/>
    <s v="VACANTES"/>
    <s v="Profesionales de la Salud"/>
    <x v="1"/>
    <n v="5200"/>
    <s v="Ley N° 31538 Artículo 27"/>
  </r>
  <r>
    <s v="451 GOBIERNO REGIONAL DEL DEPARTAMENTO DE LA LIBERTAD"/>
    <x v="139"/>
    <s v="002490"/>
    <s v="VACANTES"/>
    <s v="Profesionales de la Salud"/>
    <x v="1"/>
    <n v="5200"/>
    <s v="Ley N° 31538 Artículo 27"/>
  </r>
  <r>
    <s v="451 GOBIERNO REGIONAL DEL DEPARTAMENTO DE LA LIBERTAD"/>
    <x v="139"/>
    <s v="002500"/>
    <s v="VACANTES"/>
    <s v="Profesionales de la Salud"/>
    <x v="1"/>
    <n v="5200"/>
    <s v="Ley N° 31538 Artículo 27"/>
  </r>
  <r>
    <s v="451 GOBIERNO REGIONAL DEL DEPARTAMENTO DE LA LIBERTAD"/>
    <x v="139"/>
    <s v="002508"/>
    <s v="VACANTES"/>
    <s v="Profesionales de la Salud"/>
    <x v="1"/>
    <n v="5200"/>
    <s v="Ley N° 31538 Artículo 27"/>
  </r>
  <r>
    <s v="451 GOBIERNO REGIONAL DEL DEPARTAMENTO DE LA LIBERTAD"/>
    <x v="139"/>
    <s v="002529"/>
    <s v="VACANTES"/>
    <s v="Profesionales de la Salud"/>
    <x v="1"/>
    <n v="5200"/>
    <s v="Ley N° 31538 Artículo 27"/>
  </r>
  <r>
    <s v="451 GOBIERNO REGIONAL DEL DEPARTAMENTO DE LA LIBERTAD"/>
    <x v="139"/>
    <s v="002530"/>
    <s v="VACANTES"/>
    <s v="Profesionales de la Salud"/>
    <x v="1"/>
    <n v="5200"/>
    <s v="Ley N° 31538 Artículo 27"/>
  </r>
  <r>
    <s v="451 GOBIERNO REGIONAL DEL DEPARTAMENTO DE LA LIBERTAD"/>
    <x v="139"/>
    <s v="002531"/>
    <s v="VACANTES"/>
    <s v="Profesionales de la Salud"/>
    <x v="1"/>
    <n v="5200"/>
    <s v="Ley N° 31538 Artículo 27"/>
  </r>
  <r>
    <s v="451 GOBIERNO REGIONAL DEL DEPARTAMENTO DE LA LIBERTAD"/>
    <x v="139"/>
    <s v="002532"/>
    <s v="VACANTES"/>
    <s v="Profesionales de la Salud"/>
    <x v="1"/>
    <n v="5200"/>
    <s v="Ley N° 31538 Artículo 27"/>
  </r>
  <r>
    <s v="451 GOBIERNO REGIONAL DEL DEPARTAMENTO DE LA LIBERTAD"/>
    <x v="139"/>
    <s v="002533"/>
    <s v="VACANTES"/>
    <s v="Profesionales de la Salud"/>
    <x v="1"/>
    <n v="5200"/>
    <s v="Ley N° 31538 Artículo 27"/>
  </r>
  <r>
    <s v="451 GOBIERNO REGIONAL DEL DEPARTAMENTO DE LA LIBERTAD"/>
    <x v="139"/>
    <s v="002534"/>
    <s v="VACANTES"/>
    <s v="Profesionales de la Salud"/>
    <x v="1"/>
    <n v="5200"/>
    <s v="Ley N° 31538 Artículo 27"/>
  </r>
  <r>
    <s v="451 GOBIERNO REGIONAL DEL DEPARTAMENTO DE LA LIBERTAD"/>
    <x v="139"/>
    <s v="002556"/>
    <s v="VACANTES"/>
    <s v="Profesionales de la Salud"/>
    <x v="1"/>
    <n v="5200"/>
    <s v="Ley N° 31538 Artículo 27"/>
  </r>
  <r>
    <s v="451 GOBIERNO REGIONAL DEL DEPARTAMENTO DE LA LIBERTAD"/>
    <x v="139"/>
    <s v="002557"/>
    <s v="VACANTES"/>
    <s v="Profesionales de la Salud"/>
    <x v="1"/>
    <n v="5200"/>
    <s v="Ley N° 31538 Artículo 27"/>
  </r>
  <r>
    <s v="451 GOBIERNO REGIONAL DEL DEPARTAMENTO DE LA LIBERTAD"/>
    <x v="139"/>
    <s v="002558"/>
    <s v="VACANTES"/>
    <s v="Profesionales de la Salud"/>
    <x v="1"/>
    <n v="5200"/>
    <s v="Ley N° 31538 Artículo 27"/>
  </r>
  <r>
    <s v="451 GOBIERNO REGIONAL DEL DEPARTAMENTO DE LA LIBERTAD"/>
    <x v="139"/>
    <s v="002559"/>
    <s v="VACANTES"/>
    <s v="Profesionales de la Salud"/>
    <x v="1"/>
    <n v="5200"/>
    <s v="Ley N° 31538 Artículo 27"/>
  </r>
  <r>
    <s v="451 GOBIERNO REGIONAL DEL DEPARTAMENTO DE LA LIBERTAD"/>
    <x v="139"/>
    <s v="002560"/>
    <s v="VACANTES"/>
    <s v="Profesionales de la Salud"/>
    <x v="1"/>
    <n v="5200"/>
    <s v="Ley N° 31538 Artículo 27"/>
  </r>
  <r>
    <s v="451 GOBIERNO REGIONAL DEL DEPARTAMENTO DE LA LIBERTAD"/>
    <x v="139"/>
    <s v="002561"/>
    <s v="VACANTES"/>
    <s v="Profesionales de la Salud"/>
    <x v="1"/>
    <n v="5200"/>
    <s v="Ley N° 31538 Artículo 27"/>
  </r>
  <r>
    <s v="451 GOBIERNO REGIONAL DEL DEPARTAMENTO DE LA LIBERTAD"/>
    <x v="139"/>
    <s v="002563"/>
    <s v="VACANTES"/>
    <s v="Profesionales de la Salud"/>
    <x v="1"/>
    <n v="5200"/>
    <s v="Ley N° 31538 Artículo 27"/>
  </r>
  <r>
    <s v="451 GOBIERNO REGIONAL DEL DEPARTAMENTO DE LA LIBERTAD"/>
    <x v="139"/>
    <s v="002564"/>
    <s v="VACANTES"/>
    <s v="Profesionales de la Salud"/>
    <x v="1"/>
    <n v="5200"/>
    <s v="Ley N° 31538 Artículo 27"/>
  </r>
  <r>
    <s v="451 GOBIERNO REGIONAL DEL DEPARTAMENTO DE LA LIBERTAD"/>
    <x v="139"/>
    <s v="002565"/>
    <s v="VACANTES"/>
    <s v="Profesionales de la Salud"/>
    <x v="1"/>
    <n v="5200"/>
    <s v="Ley N° 31538 Artículo 27"/>
  </r>
  <r>
    <s v="451 GOBIERNO REGIONAL DEL DEPARTAMENTO DE LA LIBERTAD"/>
    <x v="139"/>
    <s v="002566"/>
    <s v="VACANTES"/>
    <s v="Profesionales de la Salud"/>
    <x v="1"/>
    <n v="5200"/>
    <s v="Ley N° 31538 Artículo 27"/>
  </r>
  <r>
    <s v="451 GOBIERNO REGIONAL DEL DEPARTAMENTO DE LA LIBERTAD"/>
    <x v="139"/>
    <s v="002567"/>
    <s v="VACANTES"/>
    <s v="Profesionales de la Salud"/>
    <x v="1"/>
    <n v="5200"/>
    <s v="Ley N° 31538 Artículo 27"/>
  </r>
  <r>
    <s v="451 GOBIERNO REGIONAL DEL DEPARTAMENTO DE LA LIBERTAD"/>
    <x v="139"/>
    <s v="002573"/>
    <s v="VACANTES"/>
    <s v="Profesionales de la Salud"/>
    <x v="1"/>
    <n v="5200"/>
    <s v="Ley N° 31538 Artículo 27"/>
  </r>
  <r>
    <s v="451 GOBIERNO REGIONAL DEL DEPARTAMENTO DE LA LIBERTAD"/>
    <x v="139"/>
    <s v="002579"/>
    <s v="VACANTES"/>
    <s v="Profesionales de la Salud"/>
    <x v="1"/>
    <n v="5200"/>
    <s v="Ley N° 31538 Artículo 27"/>
  </r>
  <r>
    <s v="451 GOBIERNO REGIONAL DEL DEPARTAMENTO DE LA LIBERTAD"/>
    <x v="139"/>
    <s v="002580"/>
    <s v="VACANTES"/>
    <s v="Profesionales de la Salud"/>
    <x v="1"/>
    <n v="5200"/>
    <s v="Ley N° 31538 Artículo 27"/>
  </r>
  <r>
    <s v="451 GOBIERNO REGIONAL DEL DEPARTAMENTO DE LA LIBERTAD"/>
    <x v="139"/>
    <s v="002581"/>
    <s v="VACANTES"/>
    <s v="Profesionales de la Salud"/>
    <x v="1"/>
    <n v="5200"/>
    <s v="Ley N° 31538 Artículo 27"/>
  </r>
  <r>
    <s v="451 GOBIERNO REGIONAL DEL DEPARTAMENTO DE LA LIBERTAD"/>
    <x v="139"/>
    <s v="002582"/>
    <s v="VACANTES"/>
    <s v="Profesionales de la Salud"/>
    <x v="1"/>
    <n v="5200"/>
    <s v="Ley N° 31538 Artículo 27"/>
  </r>
  <r>
    <s v="451 GOBIERNO REGIONAL DEL DEPARTAMENTO DE LA LIBERTAD"/>
    <x v="139"/>
    <s v="002583"/>
    <s v="VACANTES"/>
    <s v="Profesionales de la Salud"/>
    <x v="1"/>
    <n v="5200"/>
    <s v="Ley N° 31538 Artículo 27"/>
  </r>
  <r>
    <s v="451 GOBIERNO REGIONAL DEL DEPARTAMENTO DE LA LIBERTAD"/>
    <x v="139"/>
    <s v="002584"/>
    <s v="VACANTES"/>
    <s v="Profesionales de la Salud"/>
    <x v="1"/>
    <n v="5200"/>
    <s v="Ley N° 31538 Artículo 27"/>
  </r>
  <r>
    <s v="451 GOBIERNO REGIONAL DEL DEPARTAMENTO DE LA LIBERTAD"/>
    <x v="139"/>
    <s v="002585"/>
    <s v="VACANTES"/>
    <s v="Profesionales de la Salud"/>
    <x v="1"/>
    <n v="5200"/>
    <s v="Ley N° 31538 Artículo 27"/>
  </r>
  <r>
    <s v="451 GOBIERNO REGIONAL DEL DEPARTAMENTO DE LA LIBERTAD"/>
    <x v="139"/>
    <s v="002586"/>
    <s v="VACANTES"/>
    <s v="Profesionales de la Salud"/>
    <x v="1"/>
    <n v="5200"/>
    <s v="Ley N° 31538 Artículo 27"/>
  </r>
  <r>
    <s v="451 GOBIERNO REGIONAL DEL DEPARTAMENTO DE LA LIBERTAD"/>
    <x v="139"/>
    <s v="002587"/>
    <s v="VACANTES"/>
    <s v="Profesionales de la Salud"/>
    <x v="1"/>
    <n v="5200"/>
    <s v="Ley N° 31538 Artículo 27"/>
  </r>
  <r>
    <s v="451 GOBIERNO REGIONAL DEL DEPARTAMENTO DE LA LIBERTAD"/>
    <x v="139"/>
    <s v="002588"/>
    <s v="VACANTES"/>
    <s v="Profesionales de la Salud"/>
    <x v="1"/>
    <n v="5200"/>
    <s v="Ley N° 31538 Artículo 27"/>
  </r>
  <r>
    <s v="451 GOBIERNO REGIONAL DEL DEPARTAMENTO DE LA LIBERTAD"/>
    <x v="139"/>
    <s v="002589"/>
    <s v="VACANTES"/>
    <s v="Profesionales de la Salud"/>
    <x v="1"/>
    <n v="5200"/>
    <s v="Ley N° 31538 Artículo 27"/>
  </r>
  <r>
    <s v="451 GOBIERNO REGIONAL DEL DEPARTAMENTO DE LA LIBERTAD"/>
    <x v="139"/>
    <s v="002578"/>
    <s v="VACANTES"/>
    <s v="Profesionales de la Salud"/>
    <x v="2"/>
    <n v="7300"/>
    <s v="Ley N° 31538 Artículo 27"/>
  </r>
  <r>
    <s v="451 GOBIERNO REGIONAL DEL DEPARTAMENTO DE LA LIBERTAD"/>
    <x v="139"/>
    <s v="002590"/>
    <s v="VACANTES"/>
    <s v="Profesionales de la Salud"/>
    <x v="2"/>
    <n v="7300"/>
    <s v="Ley N° 31538 Artículo 27"/>
  </r>
  <r>
    <s v="451 GOBIERNO REGIONAL DEL DEPARTAMENTO DE LA LIBERTAD"/>
    <x v="139"/>
    <s v="002591"/>
    <s v="VACANTES"/>
    <s v="Profesionales de la Salud"/>
    <x v="2"/>
    <n v="7300"/>
    <s v="Ley N° 31538 Artículo 27"/>
  </r>
  <r>
    <s v="451 GOBIERNO REGIONAL DEL DEPARTAMENTO DE LA LIBERTAD"/>
    <x v="139"/>
    <s v="002592"/>
    <s v="VACANTES"/>
    <s v="Profesionales de la Salud"/>
    <x v="2"/>
    <n v="7300"/>
    <s v="Ley N° 31538 Artículo 27"/>
  </r>
  <r>
    <s v="451 GOBIERNO REGIONAL DEL DEPARTAMENTO DE LA LIBERTAD"/>
    <x v="139"/>
    <s v="002648"/>
    <s v="VACANTES"/>
    <s v="Profesionales de la Salud"/>
    <x v="2"/>
    <n v="7300"/>
    <s v="Ley N° 31538 Artículo 27"/>
  </r>
  <r>
    <s v="451 GOBIERNO REGIONAL DEL DEPARTAMENTO DE LA LIBERTAD"/>
    <x v="139"/>
    <s v="002339"/>
    <s v="VACANTES"/>
    <s v="Profesionales de la Salud"/>
    <x v="14"/>
    <n v="2900"/>
    <s v="Ley N° 31538 Artículo 27"/>
  </r>
  <r>
    <s v="451 GOBIERNO REGIONAL DEL DEPARTAMENTO DE LA LIBERTAD"/>
    <x v="139"/>
    <s v="002431"/>
    <s v="VACANTES"/>
    <s v="Profesionales de la Salud"/>
    <x v="5"/>
    <n v="2900"/>
    <s v="Ley N° 31538 Artículo 27"/>
  </r>
  <r>
    <s v="451 GOBIERNO REGIONAL DEL DEPARTAMENTO DE LA LIBERTAD"/>
    <x v="139"/>
    <s v="002377"/>
    <s v="VACANTES"/>
    <s v="Tecnicos"/>
    <x v="46"/>
    <n v="1800"/>
    <s v="Ley N° 31538 Artículo 27"/>
  </r>
  <r>
    <s v="451 GOBIERNO REGIONAL DEL DEPARTAMENTO DE LA LIBERTAD"/>
    <x v="139"/>
    <s v="002382"/>
    <s v="VACANTES"/>
    <s v="Tecnicos"/>
    <x v="46"/>
    <n v="1800"/>
    <s v="Ley N° 31538 Artículo 27"/>
  </r>
  <r>
    <s v="451 GOBIERNO REGIONAL DEL DEPARTAMENTO DE LA LIBERTAD"/>
    <x v="139"/>
    <s v="002388"/>
    <s v="VACANTES"/>
    <s v="Tecnicos"/>
    <x v="46"/>
    <n v="1800"/>
    <s v="Ley N° 31538 Artículo 27"/>
  </r>
  <r>
    <s v="451 GOBIERNO REGIONAL DEL DEPARTAMENTO DE LA LIBERTAD"/>
    <x v="139"/>
    <s v="002389"/>
    <s v="VACANTES"/>
    <s v="Tecnicos"/>
    <x v="46"/>
    <n v="1800"/>
    <s v="Ley N° 31538 Artículo 27"/>
  </r>
  <r>
    <s v="451 GOBIERNO REGIONAL DEL DEPARTAMENTO DE LA LIBERTAD"/>
    <x v="139"/>
    <s v="002390"/>
    <s v="VACANTES"/>
    <s v="Tecnicos"/>
    <x v="46"/>
    <n v="1800"/>
    <s v="Ley N° 31538 Artículo 27"/>
  </r>
  <r>
    <s v="451 GOBIERNO REGIONAL DEL DEPARTAMENTO DE LA LIBERTAD"/>
    <x v="139"/>
    <s v="002396"/>
    <s v="VACANTES"/>
    <s v="Tecnicos"/>
    <x v="46"/>
    <n v="1800"/>
    <s v="Ley N° 31538 Artículo 27"/>
  </r>
  <r>
    <s v="451 GOBIERNO REGIONAL DEL DEPARTAMENTO DE LA LIBERTAD"/>
    <x v="139"/>
    <s v="002400"/>
    <s v="VACANTES"/>
    <s v="Tecnicos"/>
    <x v="46"/>
    <n v="1800"/>
    <s v="Ley N° 31538 Artículo 27"/>
  </r>
  <r>
    <s v="451 GOBIERNO REGIONAL DEL DEPARTAMENTO DE LA LIBERTAD"/>
    <x v="139"/>
    <s v="002401"/>
    <s v="VACANTES"/>
    <s v="Tecnicos"/>
    <x v="46"/>
    <n v="1800"/>
    <s v="Ley N° 31538 Artículo 27"/>
  </r>
  <r>
    <s v="451 GOBIERNO REGIONAL DEL DEPARTAMENTO DE LA LIBERTAD"/>
    <x v="139"/>
    <s v="002403"/>
    <s v="VACANTES"/>
    <s v="Tecnicos"/>
    <x v="46"/>
    <n v="1800"/>
    <s v="Ley N° 31538 Artículo 27"/>
  </r>
  <r>
    <s v="451 GOBIERNO REGIONAL DEL DEPARTAMENTO DE LA LIBERTAD"/>
    <x v="139"/>
    <s v="002405"/>
    <s v="VACANTES"/>
    <s v="Tecnicos"/>
    <x v="46"/>
    <n v="1800"/>
    <s v="Ley N° 31538 Artículo 27"/>
  </r>
  <r>
    <s v="451 GOBIERNO REGIONAL DEL DEPARTAMENTO DE LA LIBERTAD"/>
    <x v="139"/>
    <s v="002406"/>
    <s v="VACANTES"/>
    <s v="Tecnicos"/>
    <x v="46"/>
    <n v="1800"/>
    <s v="Ley N° 31538 Artículo 27"/>
  </r>
  <r>
    <s v="451 GOBIERNO REGIONAL DEL DEPARTAMENTO DE LA LIBERTAD"/>
    <x v="139"/>
    <s v="002409"/>
    <s v="VACANTES"/>
    <s v="Tecnicos"/>
    <x v="46"/>
    <n v="1800"/>
    <s v="Ley N° 31538 Artículo 27"/>
  </r>
  <r>
    <s v="451 GOBIERNO REGIONAL DEL DEPARTAMENTO DE LA LIBERTAD"/>
    <x v="139"/>
    <s v="002410"/>
    <s v="VACANTES"/>
    <s v="Tecnicos"/>
    <x v="46"/>
    <n v="1800"/>
    <s v="Ley N° 31538 Artículo 27"/>
  </r>
  <r>
    <s v="451 GOBIERNO REGIONAL DEL DEPARTAMENTO DE LA LIBERTAD"/>
    <x v="139"/>
    <s v="002411"/>
    <s v="VACANTES"/>
    <s v="Tecnicos"/>
    <x v="46"/>
    <n v="1800"/>
    <s v="Ley N° 31538 Artículo 27"/>
  </r>
  <r>
    <s v="451 GOBIERNO REGIONAL DEL DEPARTAMENTO DE LA LIBERTAD"/>
    <x v="139"/>
    <s v="002412"/>
    <s v="VACANTES"/>
    <s v="Tecnicos"/>
    <x v="46"/>
    <n v="1800"/>
    <s v="Ley N° 31538 Artículo 27"/>
  </r>
  <r>
    <s v="451 GOBIERNO REGIONAL DEL DEPARTAMENTO DE LA LIBERTAD"/>
    <x v="139"/>
    <s v="002419"/>
    <s v="VACANTES"/>
    <s v="Tecnicos"/>
    <x v="46"/>
    <n v="1800"/>
    <s v="Ley N° 31538 Artículo 27"/>
  </r>
  <r>
    <s v="451 GOBIERNO REGIONAL DEL DEPARTAMENTO DE LA LIBERTAD"/>
    <x v="139"/>
    <s v="002421"/>
    <s v="VACANTES"/>
    <s v="Tecnicos"/>
    <x v="46"/>
    <n v="1800"/>
    <s v="Ley N° 31538 Artículo 27"/>
  </r>
  <r>
    <s v="451 GOBIERNO REGIONAL DEL DEPARTAMENTO DE LA LIBERTAD"/>
    <x v="139"/>
    <s v="002424"/>
    <s v="VACANTES"/>
    <s v="Tecnicos"/>
    <x v="46"/>
    <n v="1800"/>
    <s v="Ley N° 31538 Artículo 27"/>
  </r>
  <r>
    <s v="451 GOBIERNO REGIONAL DEL DEPARTAMENTO DE LA LIBERTAD"/>
    <x v="139"/>
    <s v="002428"/>
    <s v="VACANTES"/>
    <s v="Tecnicos"/>
    <x v="46"/>
    <n v="1800"/>
    <s v="Ley N° 31538 Artículo 27"/>
  </r>
  <r>
    <s v="451 GOBIERNO REGIONAL DEL DEPARTAMENTO DE LA LIBERTAD"/>
    <x v="140"/>
    <s v="001501"/>
    <s v="VACANTES"/>
    <s v="Auxiliares"/>
    <x v="39"/>
    <n v="1650"/>
    <s v="Ley N° 31538 Artículo 27"/>
  </r>
  <r>
    <s v="451 GOBIERNO REGIONAL DEL DEPARTAMENTO DE LA LIBERTAD"/>
    <x v="140"/>
    <s v="001635"/>
    <s v="VACANTES"/>
    <s v="Auxiliares"/>
    <x v="50"/>
    <n v="1650"/>
    <s v="Ley N° 31538 Artículo 27"/>
  </r>
  <r>
    <s v="451 GOBIERNO REGIONAL DEL DEPARTAMENTO DE LA LIBERTAD"/>
    <x v="140"/>
    <s v="001588"/>
    <s v="VACANTES"/>
    <s v="Profesionales de la Salud"/>
    <x v="0"/>
    <n v="2900"/>
    <s v="Ley N° 31538 Artículo 27"/>
  </r>
  <r>
    <s v="451 GOBIERNO REGIONAL DEL DEPARTAMENTO DE LA LIBERTAD"/>
    <x v="140"/>
    <s v="001629"/>
    <s v="VACANTES"/>
    <s v="Profesionales de la Salud"/>
    <x v="0"/>
    <n v="2900"/>
    <s v="Ley N° 31538 Artículo 27"/>
  </r>
  <r>
    <s v="451 GOBIERNO REGIONAL DEL DEPARTAMENTO DE LA LIBERTAD"/>
    <x v="140"/>
    <s v="001630"/>
    <s v="VACANTES"/>
    <s v="Profesionales de la Salud"/>
    <x v="0"/>
    <n v="2900"/>
    <s v="Ley N° 31538 Artículo 27"/>
  </r>
  <r>
    <s v="451 GOBIERNO REGIONAL DEL DEPARTAMENTO DE LA LIBERTAD"/>
    <x v="140"/>
    <s v="001631"/>
    <s v="VACANTES"/>
    <s v="Profesionales de la Salud"/>
    <x v="0"/>
    <n v="2900"/>
    <s v="Ley N° 31538 Artículo 27"/>
  </r>
  <r>
    <s v="451 GOBIERNO REGIONAL DEL DEPARTAMENTO DE LA LIBERTAD"/>
    <x v="140"/>
    <s v="001633"/>
    <s v="VACANTES"/>
    <s v="Profesionales de la Salud"/>
    <x v="0"/>
    <n v="2900"/>
    <s v="Ley N° 31538 Artículo 27"/>
  </r>
  <r>
    <s v="451 GOBIERNO REGIONAL DEL DEPARTAMENTO DE LA LIBERTAD"/>
    <x v="140"/>
    <s v="001634"/>
    <s v="VACANTES"/>
    <s v="Profesionales de la Salud"/>
    <x v="0"/>
    <n v="2900"/>
    <s v="Ley N° 31538 Artículo 27"/>
  </r>
  <r>
    <s v="451 GOBIERNO REGIONAL DEL DEPARTAMENTO DE LA LIBERTAD"/>
    <x v="140"/>
    <s v="001543"/>
    <s v="VACANTES"/>
    <s v="Profesionales de la Salud"/>
    <x v="1"/>
    <n v="5200"/>
    <s v="Ley N° 31538 Artículo 27"/>
  </r>
  <r>
    <s v="451 GOBIERNO REGIONAL DEL DEPARTAMENTO DE LA LIBERTAD"/>
    <x v="140"/>
    <s v="001544"/>
    <s v="VACANTES"/>
    <s v="Profesionales de la Salud"/>
    <x v="1"/>
    <n v="5200"/>
    <s v="Ley N° 31538 Artículo 27"/>
  </r>
  <r>
    <s v="451 GOBIERNO REGIONAL DEL DEPARTAMENTO DE LA LIBERTAD"/>
    <x v="140"/>
    <s v="001545"/>
    <s v="VACANTES"/>
    <s v="Profesionales de la Salud"/>
    <x v="1"/>
    <n v="5200"/>
    <s v="Ley N° 31538 Artículo 27"/>
  </r>
  <r>
    <s v="451 GOBIERNO REGIONAL DEL DEPARTAMENTO DE LA LIBERTAD"/>
    <x v="140"/>
    <s v="001546"/>
    <s v="VACANTES"/>
    <s v="Profesionales de la Salud"/>
    <x v="1"/>
    <n v="5200"/>
    <s v="Ley N° 31538 Artículo 27"/>
  </r>
  <r>
    <s v="451 GOBIERNO REGIONAL DEL DEPARTAMENTO DE LA LIBERTAD"/>
    <x v="140"/>
    <s v="001547"/>
    <s v="VACANTES"/>
    <s v="Profesionales de la Salud"/>
    <x v="1"/>
    <n v="5200"/>
    <s v="Ley N° 31538 Artículo 27"/>
  </r>
  <r>
    <s v="451 GOBIERNO REGIONAL DEL DEPARTAMENTO DE LA LIBERTAD"/>
    <x v="140"/>
    <s v="001548"/>
    <s v="VACANTES"/>
    <s v="Profesionales de la Salud"/>
    <x v="1"/>
    <n v="5200"/>
    <s v="Ley N° 31538 Artículo 27"/>
  </r>
  <r>
    <s v="451 GOBIERNO REGIONAL DEL DEPARTAMENTO DE LA LIBERTAD"/>
    <x v="140"/>
    <s v="001550"/>
    <s v="VACANTES"/>
    <s v="Profesionales de la Salud"/>
    <x v="1"/>
    <n v="5200"/>
    <s v="Ley N° 31538 Artículo 27"/>
  </r>
  <r>
    <s v="451 GOBIERNO REGIONAL DEL DEPARTAMENTO DE LA LIBERTAD"/>
    <x v="140"/>
    <s v="001552"/>
    <s v="VACANTES"/>
    <s v="Profesionales de la Salud"/>
    <x v="1"/>
    <n v="5200"/>
    <s v="Ley N° 31538 Artículo 27"/>
  </r>
  <r>
    <s v="451 GOBIERNO REGIONAL DEL DEPARTAMENTO DE LA LIBERTAD"/>
    <x v="140"/>
    <s v="001636"/>
    <s v="VACANTES"/>
    <s v="Profesionales de la Salud"/>
    <x v="1"/>
    <n v="5200"/>
    <s v="Ley N° 31538 Artículo 27"/>
  </r>
  <r>
    <s v="451 GOBIERNO REGIONAL DEL DEPARTAMENTO DE LA LIBERTAD"/>
    <x v="140"/>
    <s v="001637"/>
    <s v="VACANTES"/>
    <s v="Profesionales de la Salud"/>
    <x v="1"/>
    <n v="5200"/>
    <s v="Ley N° 31538 Artículo 27"/>
  </r>
  <r>
    <s v="451 GOBIERNO REGIONAL DEL DEPARTAMENTO DE LA LIBERTAD"/>
    <x v="140"/>
    <s v="001639"/>
    <s v="VACANTES"/>
    <s v="Profesionales de la Salud"/>
    <x v="1"/>
    <n v="5200"/>
    <s v="Ley N° 31538 Artículo 27"/>
  </r>
  <r>
    <s v="451 GOBIERNO REGIONAL DEL DEPARTAMENTO DE LA LIBERTAD"/>
    <x v="140"/>
    <s v="001643"/>
    <s v="VACANTES"/>
    <s v="Profesionales de la Salud"/>
    <x v="1"/>
    <n v="5200"/>
    <s v="Ley N° 31538 Artículo 27"/>
  </r>
  <r>
    <s v="451 GOBIERNO REGIONAL DEL DEPARTAMENTO DE LA LIBERTAD"/>
    <x v="140"/>
    <s v="001640"/>
    <s v="VACANTES"/>
    <s v="Profesionales de la Salud"/>
    <x v="130"/>
    <n v="7300"/>
    <s v="Ley N° 31538 Artículo 27"/>
  </r>
  <r>
    <s v="451 GOBIERNO REGIONAL DEL DEPARTAMENTO DE LA LIBERTAD"/>
    <x v="140"/>
    <s v="001576"/>
    <s v="VACANTES"/>
    <s v="Profesionales de la Salud"/>
    <x v="5"/>
    <n v="2900"/>
    <s v="Ley N° 31538 Artículo 27"/>
  </r>
  <r>
    <s v="451 GOBIERNO REGIONAL DEL DEPARTAMENTO DE LA LIBERTAD"/>
    <x v="140"/>
    <s v="001465"/>
    <s v="VACANTES"/>
    <s v="Profesionales de la Salud"/>
    <x v="42"/>
    <n v="2900"/>
    <s v="Ley N° 31538 Artículo 27"/>
  </r>
  <r>
    <s v="451 GOBIERNO REGIONAL DEL DEPARTAMENTO DE LA LIBERTAD"/>
    <x v="140"/>
    <s v="001494"/>
    <s v="VACANTES"/>
    <s v="Profesionales de la Salud"/>
    <x v="42"/>
    <n v="2900"/>
    <s v="Ley N° 31538 Artículo 27"/>
  </r>
  <r>
    <s v="451 GOBIERNO REGIONAL DEL DEPARTAMENTO DE LA LIBERTAD"/>
    <x v="140"/>
    <s v="001628"/>
    <s v="VACANTES"/>
    <s v="Tecnicos"/>
    <x v="60"/>
    <n v="1800"/>
    <s v="Ley N° 31538 Artículo 27"/>
  </r>
  <r>
    <s v="451 GOBIERNO REGIONAL DEL DEPARTAMENTO DE LA LIBERTAD"/>
    <x v="140"/>
    <s v="001649"/>
    <s v="VACANTES"/>
    <s v="Tecnicos"/>
    <x v="9"/>
    <n v="1800"/>
    <s v="Ley N° 31538 Artículo 27"/>
  </r>
  <r>
    <s v="451 GOBIERNO REGIONAL DEL DEPARTAMENTO DE LA LIBERTAD"/>
    <x v="140"/>
    <s v="001650"/>
    <s v="VACANTES"/>
    <s v="Tecnicos"/>
    <x v="9"/>
    <n v="1800"/>
    <s v="Ley N° 31538 Artículo 27"/>
  </r>
  <r>
    <s v="451 GOBIERNO REGIONAL DEL DEPARTAMENTO DE LA LIBERTAD"/>
    <x v="140"/>
    <s v="001651"/>
    <s v="VACANTES"/>
    <s v="Tecnicos"/>
    <x v="9"/>
    <n v="1800"/>
    <s v="Ley N° 31538 Artículo 27"/>
  </r>
  <r>
    <s v="451 GOBIERNO REGIONAL DEL DEPARTAMENTO DE LA LIBERTAD"/>
    <x v="140"/>
    <s v="001652"/>
    <s v="VACANTES"/>
    <s v="Tecnicos"/>
    <x v="9"/>
    <n v="1800"/>
    <s v="Ley N° 31538 Artículo 27"/>
  </r>
  <r>
    <s v="451 GOBIERNO REGIONAL DEL DEPARTAMENTO DE LA LIBERTAD"/>
    <x v="141"/>
    <s v="000744"/>
    <s v="VACANTES"/>
    <s v="Profesionales de la Salud"/>
    <x v="20"/>
    <n v="2900"/>
    <s v="Ley N° 31538 Artículo 27"/>
  </r>
  <r>
    <s v="451 GOBIERNO REGIONAL DEL DEPARTAMENTO DE LA LIBERTAD"/>
    <x v="141"/>
    <s v="000774"/>
    <s v="VACANTES"/>
    <s v="Profesionales de la Salud"/>
    <x v="20"/>
    <n v="2900"/>
    <s v="Ley N° 31538 Artículo 27"/>
  </r>
  <r>
    <s v="451 GOBIERNO REGIONAL DEL DEPARTAMENTO DE LA LIBERTAD"/>
    <x v="141"/>
    <s v="000775"/>
    <s v="VACANTES"/>
    <s v="Profesionales de la Salud"/>
    <x v="20"/>
    <n v="2900"/>
    <s v="Ley N° 31538 Artículo 27"/>
  </r>
  <r>
    <s v="451 GOBIERNO REGIONAL DEL DEPARTAMENTO DE LA LIBERTAD"/>
    <x v="141"/>
    <s v="000670"/>
    <s v="VACANTES"/>
    <s v="Profesionales de la Salud"/>
    <x v="0"/>
    <n v="2900"/>
    <s v="Ley N° 31538 Artículo 27"/>
  </r>
  <r>
    <s v="451 GOBIERNO REGIONAL DEL DEPARTAMENTO DE LA LIBERTAD"/>
    <x v="141"/>
    <s v="000758"/>
    <s v="VACANTES"/>
    <s v="Profesionales de la Salud"/>
    <x v="0"/>
    <n v="2900"/>
    <s v="Ley N° 31538 Artículo 27"/>
  </r>
  <r>
    <s v="451 GOBIERNO REGIONAL DEL DEPARTAMENTO DE LA LIBERTAD"/>
    <x v="141"/>
    <s v="000759"/>
    <s v="VACANTES"/>
    <s v="Profesionales de la Salud"/>
    <x v="0"/>
    <n v="2900"/>
    <s v="Ley N° 31538 Artículo 27"/>
  </r>
  <r>
    <s v="451 GOBIERNO REGIONAL DEL DEPARTAMENTO DE LA LIBERTAD"/>
    <x v="141"/>
    <s v="000760"/>
    <s v="VACANTES"/>
    <s v="Profesionales de la Salud"/>
    <x v="0"/>
    <n v="2900"/>
    <s v="Ley N° 31538 Artículo 27"/>
  </r>
  <r>
    <s v="451 GOBIERNO REGIONAL DEL DEPARTAMENTO DE LA LIBERTAD"/>
    <x v="141"/>
    <s v="000769"/>
    <s v="VACANTES"/>
    <s v="Profesionales de la Salud"/>
    <x v="0"/>
    <n v="2900"/>
    <s v="Ley N° 31538 Artículo 27"/>
  </r>
  <r>
    <s v="451 GOBIERNO REGIONAL DEL DEPARTAMENTO DE LA LIBERTAD"/>
    <x v="141"/>
    <s v="000770"/>
    <s v="VACANTES"/>
    <s v="Profesionales de la Salud"/>
    <x v="0"/>
    <n v="2900"/>
    <s v="Ley N° 31538 Artículo 27"/>
  </r>
  <r>
    <s v="451 GOBIERNO REGIONAL DEL DEPARTAMENTO DE LA LIBERTAD"/>
    <x v="141"/>
    <s v="000771"/>
    <s v="VACANTES"/>
    <s v="Profesionales de la Salud"/>
    <x v="0"/>
    <n v="2900"/>
    <s v="Ley N° 31538 Artículo 27"/>
  </r>
  <r>
    <s v="451 GOBIERNO REGIONAL DEL DEPARTAMENTO DE LA LIBERTAD"/>
    <x v="141"/>
    <s v="000737"/>
    <s v="VACANTES"/>
    <s v="Profesionales de la Salud"/>
    <x v="1"/>
    <n v="5200"/>
    <s v="Ley N° 31538 Artículo 27"/>
  </r>
  <r>
    <s v="451 GOBIERNO REGIONAL DEL DEPARTAMENTO DE LA LIBERTAD"/>
    <x v="141"/>
    <s v="000738"/>
    <s v="VACANTES"/>
    <s v="Profesionales de la Salud"/>
    <x v="1"/>
    <n v="5200"/>
    <s v="Ley N° 31538 Artículo 27"/>
  </r>
  <r>
    <s v="451 GOBIERNO REGIONAL DEL DEPARTAMENTO DE LA LIBERTAD"/>
    <x v="141"/>
    <s v="000740"/>
    <s v="VACANTES"/>
    <s v="Profesionales de la Salud"/>
    <x v="1"/>
    <n v="5200"/>
    <s v="Ley N° 31538 Artículo 27"/>
  </r>
  <r>
    <s v="451 GOBIERNO REGIONAL DEL DEPARTAMENTO DE LA LIBERTAD"/>
    <x v="141"/>
    <s v="000773"/>
    <s v="VACANTES"/>
    <s v="Profesionales de la Salud"/>
    <x v="3"/>
    <n v="2900"/>
    <s v="Ley N° 31538 Artículo 27"/>
  </r>
  <r>
    <s v="451 GOBIERNO REGIONAL DEL DEPARTAMENTO DE LA LIBERTAD"/>
    <x v="141"/>
    <s v="000746"/>
    <s v="VACANTES"/>
    <s v="Tecnicos"/>
    <x v="60"/>
    <n v="1800"/>
    <s v="Ley N° 31538 Artículo 27"/>
  </r>
  <r>
    <s v="451 GOBIERNO REGIONAL DEL DEPARTAMENTO DE LA LIBERTAD"/>
    <x v="141"/>
    <s v="000747"/>
    <s v="VACANTES"/>
    <s v="Tecnicos"/>
    <x v="60"/>
    <n v="1800"/>
    <s v="Ley N° 31538 Artículo 27"/>
  </r>
  <r>
    <s v="451 GOBIERNO REGIONAL DEL DEPARTAMENTO DE LA LIBERTAD"/>
    <x v="141"/>
    <s v="000748"/>
    <s v="VACANTES"/>
    <s v="Tecnicos"/>
    <x v="60"/>
    <n v="1800"/>
    <s v="Ley N° 31538 Artículo 27"/>
  </r>
  <r>
    <s v="451 GOBIERNO REGIONAL DEL DEPARTAMENTO DE LA LIBERTAD"/>
    <x v="141"/>
    <s v="000749"/>
    <s v="VACANTES"/>
    <s v="Tecnicos"/>
    <x v="60"/>
    <n v="1800"/>
    <s v="Ley N° 31538 Artículo 27"/>
  </r>
  <r>
    <s v="451 GOBIERNO REGIONAL DEL DEPARTAMENTO DE LA LIBERTAD"/>
    <x v="141"/>
    <s v="000750"/>
    <s v="VACANTES"/>
    <s v="Tecnicos"/>
    <x v="60"/>
    <n v="1800"/>
    <s v="Ley N° 31538 Artículo 27"/>
  </r>
  <r>
    <s v="451 GOBIERNO REGIONAL DEL DEPARTAMENTO DE LA LIBERTAD"/>
    <x v="141"/>
    <s v="000751"/>
    <s v="VACANTES"/>
    <s v="Tecnicos"/>
    <x v="60"/>
    <n v="1800"/>
    <s v="Ley N° 31538 Artículo 27"/>
  </r>
  <r>
    <s v="451 GOBIERNO REGIONAL DEL DEPARTAMENTO DE LA LIBERTAD"/>
    <x v="141"/>
    <s v="000766"/>
    <s v="VACANTES"/>
    <s v="Tecnicos"/>
    <x v="9"/>
    <n v="1800"/>
    <s v="Ley N° 31538 Artículo 27"/>
  </r>
  <r>
    <s v="451 GOBIERNO REGIONAL DEL DEPARTAMENTO DE LA LIBERTAD"/>
    <x v="141"/>
    <s v="000707"/>
    <s v="VACANTES"/>
    <s v="Tecnicos"/>
    <x v="46"/>
    <n v="1800"/>
    <s v="Ley N° 31538 Artículo 27"/>
  </r>
  <r>
    <s v="451 GOBIERNO REGIONAL DEL DEPARTAMENTO DE LA LIBERTAD"/>
    <x v="141"/>
    <s v="000708"/>
    <s v="VACANTES"/>
    <s v="Tecnicos"/>
    <x v="46"/>
    <n v="1800"/>
    <s v="Ley N° 31538 Artículo 27"/>
  </r>
  <r>
    <s v="451 GOBIERNO REGIONAL DEL DEPARTAMENTO DE LA LIBERTAD"/>
    <x v="141"/>
    <s v="000709"/>
    <s v="VACANTES"/>
    <s v="Tecnicos"/>
    <x v="46"/>
    <n v="1800"/>
    <s v="Ley N° 31538 Artículo 27"/>
  </r>
  <r>
    <s v="451 GOBIERNO REGIONAL DEL DEPARTAMENTO DE LA LIBERTAD"/>
    <x v="141"/>
    <s v="000710"/>
    <s v="VACANTES"/>
    <s v="Tecnicos"/>
    <x v="46"/>
    <n v="1800"/>
    <s v="Ley N° 31538 Artículo 27"/>
  </r>
  <r>
    <s v="451 GOBIERNO REGIONAL DEL DEPARTAMENTO DE LA LIBERTAD"/>
    <x v="141"/>
    <s v="000711"/>
    <s v="VACANTES"/>
    <s v="Tecnicos"/>
    <x v="46"/>
    <n v="1800"/>
    <s v="Ley N° 31538 Artículo 27"/>
  </r>
  <r>
    <s v="451 GOBIERNO REGIONAL DEL DEPARTAMENTO DE LA LIBERTAD"/>
    <x v="141"/>
    <s v="000781"/>
    <s v="VACANTES"/>
    <s v="Tecnicos"/>
    <x v="62"/>
    <n v="1800"/>
    <s v="Ley N° 31538 Artículo 27"/>
  </r>
  <r>
    <s v="451 GOBIERNO REGIONAL DEL DEPARTAMENTO DE LA LIBERTAD"/>
    <x v="141"/>
    <s v="000782"/>
    <s v="VACANTES"/>
    <s v="Tecnicos"/>
    <x v="62"/>
    <n v="1800"/>
    <s v="Ley N° 31538 Artículo 27"/>
  </r>
  <r>
    <s v="451 GOBIERNO REGIONAL DEL DEPARTAMENTO DE LA LIBERTAD"/>
    <x v="142"/>
    <s v="000764"/>
    <s v="VACANTES"/>
    <s v="Profesionales de la Salud"/>
    <x v="0"/>
    <n v="2900"/>
    <s v="Ley N° 31538 Artículo 27"/>
  </r>
  <r>
    <s v="451 GOBIERNO REGIONAL DEL DEPARTAMENTO DE LA LIBERTAD"/>
    <x v="143"/>
    <s v="000973"/>
    <s v="VACANTES"/>
    <s v="Profesionales de la Salud"/>
    <x v="20"/>
    <n v="2900"/>
    <s v="Ley N° 31538 Artículo 27"/>
  </r>
  <r>
    <s v="451 GOBIERNO REGIONAL DEL DEPARTAMENTO DE LA LIBERTAD"/>
    <x v="143"/>
    <s v="000994"/>
    <s v="VACANTES"/>
    <s v="Profesionales de la Salud"/>
    <x v="20"/>
    <n v="2900"/>
    <s v="Ley N° 31538 Artículo 27"/>
  </r>
  <r>
    <s v="451 GOBIERNO REGIONAL DEL DEPARTAMENTO DE LA LIBERTAD"/>
    <x v="143"/>
    <s v="000995"/>
    <s v="VACANTES"/>
    <s v="Profesionales de la Salud"/>
    <x v="20"/>
    <n v="2900"/>
    <s v="Ley N° 31538 Artículo 27"/>
  </r>
  <r>
    <s v="451 GOBIERNO REGIONAL DEL DEPARTAMENTO DE LA LIBERTAD"/>
    <x v="143"/>
    <s v="000997"/>
    <s v="VACANTES"/>
    <s v="Profesionales de la Salud"/>
    <x v="20"/>
    <n v="2900"/>
    <s v="Ley N° 31538 Artículo 27"/>
  </r>
  <r>
    <s v="451 GOBIERNO REGIONAL DEL DEPARTAMENTO DE LA LIBERTAD"/>
    <x v="143"/>
    <s v="000998"/>
    <s v="VACANTES"/>
    <s v="Profesionales de la Salud"/>
    <x v="20"/>
    <n v="2900"/>
    <s v="Ley N° 31538 Artículo 27"/>
  </r>
  <r>
    <s v="451 GOBIERNO REGIONAL DEL DEPARTAMENTO DE LA LIBERTAD"/>
    <x v="143"/>
    <s v="000999"/>
    <s v="VACANTES"/>
    <s v="Profesionales de la Salud"/>
    <x v="20"/>
    <n v="2900"/>
    <s v="Ley N° 31538 Artículo 27"/>
  </r>
  <r>
    <s v="451 GOBIERNO REGIONAL DEL DEPARTAMENTO DE LA LIBERTAD"/>
    <x v="143"/>
    <s v="000987"/>
    <s v="VACANTES"/>
    <s v="Profesionales de la Salud"/>
    <x v="0"/>
    <n v="2900"/>
    <s v="Ley N° 31538 Artículo 27"/>
  </r>
  <r>
    <s v="451 GOBIERNO REGIONAL DEL DEPARTAMENTO DE LA LIBERTAD"/>
    <x v="143"/>
    <s v="000989"/>
    <s v="VACANTES"/>
    <s v="Profesionales de la Salud"/>
    <x v="0"/>
    <n v="2900"/>
    <s v="Ley N° 31538 Artículo 27"/>
  </r>
  <r>
    <s v="451 GOBIERNO REGIONAL DEL DEPARTAMENTO DE LA LIBERTAD"/>
    <x v="143"/>
    <s v="000990"/>
    <s v="VACANTES"/>
    <s v="Profesionales de la Salud"/>
    <x v="0"/>
    <n v="2900"/>
    <s v="Ley N° 31538 Artículo 27"/>
  </r>
  <r>
    <s v="451 GOBIERNO REGIONAL DEL DEPARTAMENTO DE LA LIBERTAD"/>
    <x v="143"/>
    <s v="000991"/>
    <s v="VACANTES"/>
    <s v="Profesionales de la Salud"/>
    <x v="0"/>
    <n v="2900"/>
    <s v="Ley N° 31538 Artículo 27"/>
  </r>
  <r>
    <s v="451 GOBIERNO REGIONAL DEL DEPARTAMENTO DE LA LIBERTAD"/>
    <x v="143"/>
    <s v="000992"/>
    <s v="VACANTES"/>
    <s v="Profesionales de la Salud"/>
    <x v="0"/>
    <n v="2900"/>
    <s v="Ley N° 31538 Artículo 27"/>
  </r>
  <r>
    <s v="451 GOBIERNO REGIONAL DEL DEPARTAMENTO DE LA LIBERTAD"/>
    <x v="143"/>
    <s v="000996"/>
    <s v="VACANTES"/>
    <s v="Profesionales de la Salud"/>
    <x v="0"/>
    <n v="2900"/>
    <s v="Ley N° 31538 Artículo 27"/>
  </r>
  <r>
    <s v="451 GOBIERNO REGIONAL DEL DEPARTAMENTO DE LA LIBERTAD"/>
    <x v="143"/>
    <s v="000914"/>
    <s v="VACANTES"/>
    <s v="Profesionales de la Salud"/>
    <x v="1"/>
    <n v="5200"/>
    <s v="Ley N° 31538 Artículo 27"/>
  </r>
  <r>
    <s v="451 GOBIERNO REGIONAL DEL DEPARTAMENTO DE LA LIBERTAD"/>
    <x v="143"/>
    <s v="000941"/>
    <s v="VACANTES"/>
    <s v="Profesionales de la Salud"/>
    <x v="1"/>
    <n v="5200"/>
    <s v="Ley N° 31538 Artículo 27"/>
  </r>
  <r>
    <s v="451 GOBIERNO REGIONAL DEL DEPARTAMENTO DE LA LIBERTAD"/>
    <x v="143"/>
    <s v="000948"/>
    <s v="VACANTES"/>
    <s v="Profesionales de la Salud"/>
    <x v="3"/>
    <n v="2900"/>
    <s v="Ley N° 31538 Artículo 27"/>
  </r>
  <r>
    <s v="451 GOBIERNO REGIONAL DEL DEPARTAMENTO DE LA LIBERTAD"/>
    <x v="143"/>
    <s v="000952"/>
    <s v="VACANTES"/>
    <s v="Profesionales de la Salud"/>
    <x v="3"/>
    <n v="2900"/>
    <s v="Ley N° 31538 Artículo 27"/>
  </r>
  <r>
    <s v="451 GOBIERNO REGIONAL DEL DEPARTAMENTO DE LA LIBERTAD"/>
    <x v="143"/>
    <s v="000969"/>
    <s v="VACANTES"/>
    <s v="Profesionales de la Salud"/>
    <x v="3"/>
    <n v="2900"/>
    <s v="Ley N° 31538 Artículo 27"/>
  </r>
  <r>
    <s v="451 GOBIERNO REGIONAL DEL DEPARTAMENTO DE LA LIBERTAD"/>
    <x v="143"/>
    <s v="000929"/>
    <s v="VACANTES"/>
    <s v="Profesionales de la Salud"/>
    <x v="49"/>
    <n v="2900"/>
    <s v="Ley N° 31538 Artículo 27"/>
  </r>
  <r>
    <s v="451 GOBIERNO REGIONAL DEL DEPARTAMENTO DE LA LIBERTAD"/>
    <x v="143"/>
    <s v="000923"/>
    <s v="VACANTES"/>
    <s v="Tecnicos"/>
    <x v="16"/>
    <n v="1800"/>
    <s v="Ley N° 31538 Artículo 27"/>
  </r>
  <r>
    <s v="451 GOBIERNO REGIONAL DEL DEPARTAMENTO DE LA LIBERTAD"/>
    <x v="143"/>
    <s v="000924"/>
    <s v="VACANTES"/>
    <s v="Tecnicos"/>
    <x v="16"/>
    <n v="1800"/>
    <s v="Ley N° 31538 Artículo 27"/>
  </r>
  <r>
    <s v="451 GOBIERNO REGIONAL DEL DEPARTAMENTO DE LA LIBERTAD"/>
    <x v="143"/>
    <s v="000925"/>
    <s v="VACANTES"/>
    <s v="Tecnicos"/>
    <x v="131"/>
    <n v="1800"/>
    <s v="Ley N° 31538 Artículo 27"/>
  </r>
  <r>
    <s v="451 GOBIERNO REGIONAL DEL DEPARTAMENTO DE LA LIBERTAD"/>
    <x v="143"/>
    <s v="000926"/>
    <s v="VACANTES"/>
    <s v="Tecnicos"/>
    <x v="131"/>
    <n v="1800"/>
    <s v="Ley N° 31538 Artículo 27"/>
  </r>
  <r>
    <s v="451 GOBIERNO REGIONAL DEL DEPARTAMENTO DE LA LIBERTAD"/>
    <x v="143"/>
    <s v="000942"/>
    <s v="VACANTES"/>
    <s v="Tecnicos"/>
    <x v="131"/>
    <n v="1800"/>
    <s v="Ley N° 31538 Artículo 27"/>
  </r>
  <r>
    <s v="451 GOBIERNO REGIONAL DEL DEPARTAMENTO DE LA LIBERTAD"/>
    <x v="143"/>
    <s v="000943"/>
    <s v="VACANTES"/>
    <s v="Tecnicos"/>
    <x v="131"/>
    <n v="1800"/>
    <s v="Ley N° 31538 Artículo 27"/>
  </r>
  <r>
    <s v="451 GOBIERNO REGIONAL DEL DEPARTAMENTO DE LA LIBERTAD"/>
    <x v="143"/>
    <s v="000953"/>
    <s v="VACANTES"/>
    <s v="Tecnicos"/>
    <x v="9"/>
    <n v="1800"/>
    <s v="Ley N° 31538 Artículo 27"/>
  </r>
  <r>
    <s v="451 GOBIERNO REGIONAL DEL DEPARTAMENTO DE LA LIBERTAD"/>
    <x v="143"/>
    <s v="000954"/>
    <s v="VACANTES"/>
    <s v="Tecnicos"/>
    <x v="9"/>
    <n v="1800"/>
    <s v="Ley N° 31538 Artículo 27"/>
  </r>
  <r>
    <s v="451 GOBIERNO REGIONAL DEL DEPARTAMENTO DE LA LIBERTAD"/>
    <x v="143"/>
    <s v="000955"/>
    <s v="VACANTES"/>
    <s v="Tecnicos"/>
    <x v="9"/>
    <n v="1800"/>
    <s v="Ley N° 31538 Artículo 27"/>
  </r>
  <r>
    <s v="451 GOBIERNO REGIONAL DEL DEPARTAMENTO DE LA LIBERTAD"/>
    <x v="143"/>
    <s v="000956"/>
    <s v="VACANTES"/>
    <s v="Tecnicos"/>
    <x v="9"/>
    <n v="1800"/>
    <s v="Ley N° 31538 Artículo 27"/>
  </r>
  <r>
    <s v="451 GOBIERNO REGIONAL DEL DEPARTAMENTO DE LA LIBERTAD"/>
    <x v="143"/>
    <s v="000957"/>
    <s v="VACANTES"/>
    <s v="Tecnicos"/>
    <x v="9"/>
    <n v="1800"/>
    <s v="Ley N° 31538 Artículo 27"/>
  </r>
  <r>
    <s v="451 GOBIERNO REGIONAL DEL DEPARTAMENTO DE LA LIBERTAD"/>
    <x v="143"/>
    <s v="000963"/>
    <s v="VACANTES"/>
    <s v="Tecnicos"/>
    <x v="9"/>
    <n v="1800"/>
    <s v="Ley N° 31538 Artículo 27"/>
  </r>
  <r>
    <s v="451 GOBIERNO REGIONAL DEL DEPARTAMENTO DE LA LIBERTAD"/>
    <x v="143"/>
    <s v="000964"/>
    <s v="VACANTES"/>
    <s v="Tecnicos"/>
    <x v="9"/>
    <n v="1800"/>
    <s v="Ley N° 31538 Artículo 27"/>
  </r>
  <r>
    <s v="451 GOBIERNO REGIONAL DEL DEPARTAMENTO DE LA LIBERTAD"/>
    <x v="143"/>
    <s v="000965"/>
    <s v="VACANTES"/>
    <s v="Tecnicos"/>
    <x v="9"/>
    <n v="1800"/>
    <s v="Ley N° 31538 Artículo 27"/>
  </r>
  <r>
    <s v="451 GOBIERNO REGIONAL DEL DEPARTAMENTO DE LA LIBERTAD"/>
    <x v="143"/>
    <s v="000966"/>
    <s v="VACANTES"/>
    <s v="Tecnicos"/>
    <x v="9"/>
    <n v="1800"/>
    <s v="Ley N° 31538 Artículo 27"/>
  </r>
  <r>
    <s v="451 GOBIERNO REGIONAL DEL DEPARTAMENTO DE LA LIBERTAD"/>
    <x v="143"/>
    <s v="000968"/>
    <s v="VACANTES"/>
    <s v="Tecnicos"/>
    <x v="9"/>
    <n v="1800"/>
    <s v="Ley N° 31538 Artículo 27"/>
  </r>
  <r>
    <s v="451 GOBIERNO REGIONAL DEL DEPARTAMENTO DE LA LIBERTAD"/>
    <x v="143"/>
    <s v="000970"/>
    <s v="VACANTES"/>
    <s v="Tecnicos"/>
    <x v="9"/>
    <n v="1800"/>
    <s v="Ley N° 31538 Artículo 27"/>
  </r>
  <r>
    <s v="451 GOBIERNO REGIONAL DEL DEPARTAMENTO DE LA LIBERTAD"/>
    <x v="143"/>
    <s v="000971"/>
    <s v="VACANTES"/>
    <s v="Tecnicos"/>
    <x v="9"/>
    <n v="1800"/>
    <s v="Ley N° 31538 Artículo 27"/>
  </r>
  <r>
    <s v="451 GOBIERNO REGIONAL DEL DEPARTAMENTO DE LA LIBERTAD"/>
    <x v="143"/>
    <s v="000972"/>
    <s v="VACANTES"/>
    <s v="Tecnicos"/>
    <x v="9"/>
    <n v="1800"/>
    <s v="Ley N° 31538 Artículo 27"/>
  </r>
  <r>
    <s v="451 GOBIERNO REGIONAL DEL DEPARTAMENTO DE LA LIBERTAD"/>
    <x v="143"/>
    <s v="000975"/>
    <s v="VACANTES"/>
    <s v="Tecnicos"/>
    <x v="9"/>
    <n v="1800"/>
    <s v="Ley N° 31538 Artículo 27"/>
  </r>
  <r>
    <s v="451 GOBIERNO REGIONAL DEL DEPARTAMENTO DE LA LIBERTAD"/>
    <x v="143"/>
    <s v="000976"/>
    <s v="VACANTES"/>
    <s v="Tecnicos"/>
    <x v="9"/>
    <n v="1800"/>
    <s v="Ley N° 31538 Artículo 27"/>
  </r>
  <r>
    <s v="451 GOBIERNO REGIONAL DEL DEPARTAMENTO DE LA LIBERTAD"/>
    <x v="143"/>
    <s v="000977"/>
    <s v="VACANTES"/>
    <s v="Tecnicos"/>
    <x v="9"/>
    <n v="1800"/>
    <s v="Ley N° 31538 Artículo 27"/>
  </r>
  <r>
    <s v="451 GOBIERNO REGIONAL DEL DEPARTAMENTO DE LA LIBERTAD"/>
    <x v="143"/>
    <s v="000978"/>
    <s v="VACANTES"/>
    <s v="Tecnicos"/>
    <x v="9"/>
    <n v="1800"/>
    <s v="Ley N° 31538 Artículo 27"/>
  </r>
  <r>
    <s v="451 GOBIERNO REGIONAL DEL DEPARTAMENTO DE LA LIBERTAD"/>
    <x v="143"/>
    <s v="000979"/>
    <s v="VACANTES"/>
    <s v="Tecnicos"/>
    <x v="9"/>
    <n v="1800"/>
    <s v="Ley N° 31538 Artículo 27"/>
  </r>
  <r>
    <s v="451 GOBIERNO REGIONAL DEL DEPARTAMENTO DE LA LIBERTAD"/>
    <x v="143"/>
    <s v="000980"/>
    <s v="VACANTES"/>
    <s v="Tecnicos"/>
    <x v="9"/>
    <n v="1800"/>
    <s v="Ley N° 31538 Artículo 27"/>
  </r>
  <r>
    <s v="451 GOBIERNO REGIONAL DEL DEPARTAMENTO DE LA LIBERTAD"/>
    <x v="143"/>
    <s v="000981"/>
    <s v="VACANTES"/>
    <s v="Tecnicos"/>
    <x v="9"/>
    <n v="1800"/>
    <s v="Ley N° 31538 Artículo 27"/>
  </r>
  <r>
    <s v="451 GOBIERNO REGIONAL DEL DEPARTAMENTO DE LA LIBERTAD"/>
    <x v="143"/>
    <s v="000982"/>
    <s v="VACANTES"/>
    <s v="Tecnicos"/>
    <x v="9"/>
    <n v="1800"/>
    <s v="Ley N° 31538 Artículo 27"/>
  </r>
  <r>
    <s v="451 GOBIERNO REGIONAL DEL DEPARTAMENTO DE LA LIBERTAD"/>
    <x v="143"/>
    <s v="000983"/>
    <s v="VACANTES"/>
    <s v="Tecnicos"/>
    <x v="9"/>
    <n v="1800"/>
    <s v="Ley N° 31538 Artículo 27"/>
  </r>
  <r>
    <s v="451 GOBIERNO REGIONAL DEL DEPARTAMENTO DE LA LIBERTAD"/>
    <x v="143"/>
    <s v="000984"/>
    <s v="VACANTES"/>
    <s v="Tecnicos"/>
    <x v="9"/>
    <n v="1800"/>
    <s v="Ley N° 31538 Artículo 27"/>
  </r>
  <r>
    <s v="451 GOBIERNO REGIONAL DEL DEPARTAMENTO DE LA LIBERTAD"/>
    <x v="143"/>
    <s v="000993"/>
    <s v="VACANTES"/>
    <s v="Tecnicos"/>
    <x v="9"/>
    <n v="1800"/>
    <s v="Ley N° 31538 Artículo 27"/>
  </r>
  <r>
    <s v="451 GOBIERNO REGIONAL DEL DEPARTAMENTO DE LA LIBERTAD"/>
    <x v="143"/>
    <s v="000930"/>
    <s v="VACANTES"/>
    <s v="Tecnicos"/>
    <x v="87"/>
    <n v="1800"/>
    <s v="Ley N° 31538 Artículo 27"/>
  </r>
  <r>
    <s v="451 GOBIERNO REGIONAL DEL DEPARTAMENTO DE LA LIBERTAD"/>
    <x v="144"/>
    <s v="000604"/>
    <s v="VACANTES"/>
    <s v="Auxiliares"/>
    <x v="39"/>
    <n v="1650"/>
    <s v="Ley N° 31538 Artículo 27"/>
  </r>
  <r>
    <s v="451 GOBIERNO REGIONAL DEL DEPARTAMENTO DE LA LIBERTAD"/>
    <x v="144"/>
    <s v="000561"/>
    <s v="VACANTES"/>
    <s v="Auxiliares"/>
    <x v="68"/>
    <n v="1650"/>
    <s v="Ley N° 31538 Artículo 27"/>
  </r>
  <r>
    <s v="451 GOBIERNO REGIONAL DEL DEPARTAMENTO DE LA LIBERTAD"/>
    <x v="144"/>
    <s v="000576"/>
    <s v="VACANTES"/>
    <s v="Auxiliares"/>
    <x v="68"/>
    <n v="1650"/>
    <s v="Ley N° 31538 Artículo 27"/>
  </r>
  <r>
    <s v="451 GOBIERNO REGIONAL DEL DEPARTAMENTO DE LA LIBERTAD"/>
    <x v="144"/>
    <s v="000641"/>
    <s v="VACANTES"/>
    <s v="Profesionales de la Salud"/>
    <x v="20"/>
    <n v="2900"/>
    <s v="Ley N° 31538 Artículo 27"/>
  </r>
  <r>
    <s v="451 GOBIERNO REGIONAL DEL DEPARTAMENTO DE LA LIBERTAD"/>
    <x v="144"/>
    <s v="000642"/>
    <s v="VACANTES"/>
    <s v="Profesionales de la Salud"/>
    <x v="20"/>
    <n v="2900"/>
    <s v="Ley N° 31538 Artículo 27"/>
  </r>
  <r>
    <s v="451 GOBIERNO REGIONAL DEL DEPARTAMENTO DE LA LIBERTAD"/>
    <x v="144"/>
    <s v="000643"/>
    <s v="VACANTES"/>
    <s v="Profesionales de la Salud"/>
    <x v="20"/>
    <n v="2900"/>
    <s v="Ley N° 31538 Artículo 27"/>
  </r>
  <r>
    <s v="451 GOBIERNO REGIONAL DEL DEPARTAMENTO DE LA LIBERTAD"/>
    <x v="144"/>
    <s v="000644"/>
    <s v="VACANTES"/>
    <s v="Profesionales de la Salud"/>
    <x v="20"/>
    <n v="2900"/>
    <s v="Ley N° 31538 Artículo 27"/>
  </r>
  <r>
    <s v="451 GOBIERNO REGIONAL DEL DEPARTAMENTO DE LA LIBERTAD"/>
    <x v="144"/>
    <s v="000612"/>
    <s v="VACANTES"/>
    <s v="Profesionales de la Salud"/>
    <x v="0"/>
    <n v="2900"/>
    <s v="Ley N° 31538 Artículo 27"/>
  </r>
  <r>
    <s v="451 GOBIERNO REGIONAL DEL DEPARTAMENTO DE LA LIBERTAD"/>
    <x v="144"/>
    <s v="000613"/>
    <s v="VACANTES"/>
    <s v="Profesionales de la Salud"/>
    <x v="0"/>
    <n v="2900"/>
    <s v="Ley N° 31538 Artículo 27"/>
  </r>
  <r>
    <s v="451 GOBIERNO REGIONAL DEL DEPARTAMENTO DE LA LIBERTAD"/>
    <x v="144"/>
    <s v="000614"/>
    <s v="VACANTES"/>
    <s v="Profesionales de la Salud"/>
    <x v="0"/>
    <n v="2900"/>
    <s v="Ley N° 31538 Artículo 27"/>
  </r>
  <r>
    <s v="451 GOBIERNO REGIONAL DEL DEPARTAMENTO DE LA LIBERTAD"/>
    <x v="144"/>
    <s v="000615"/>
    <s v="VACANTES"/>
    <s v="Profesionales de la Salud"/>
    <x v="0"/>
    <n v="2900"/>
    <s v="Ley N° 31538 Artículo 27"/>
  </r>
  <r>
    <s v="451 GOBIERNO REGIONAL DEL DEPARTAMENTO DE LA LIBERTAD"/>
    <x v="144"/>
    <s v="000632"/>
    <s v="VACANTES"/>
    <s v="Profesionales de la Salud"/>
    <x v="0"/>
    <n v="2900"/>
    <s v="Ley N° 31538 Artículo 27"/>
  </r>
  <r>
    <s v="451 GOBIERNO REGIONAL DEL DEPARTAMENTO DE LA LIBERTAD"/>
    <x v="144"/>
    <s v="000633"/>
    <s v="VACANTES"/>
    <s v="Profesionales de la Salud"/>
    <x v="0"/>
    <n v="2900"/>
    <s v="Ley N° 31538 Artículo 27"/>
  </r>
  <r>
    <s v="451 GOBIERNO REGIONAL DEL DEPARTAMENTO DE LA LIBERTAD"/>
    <x v="144"/>
    <s v="000634"/>
    <s v="VACANTES"/>
    <s v="Profesionales de la Salud"/>
    <x v="0"/>
    <n v="2900"/>
    <s v="Ley N° 31538 Artículo 27"/>
  </r>
  <r>
    <s v="451 GOBIERNO REGIONAL DEL DEPARTAMENTO DE LA LIBERTAD"/>
    <x v="144"/>
    <s v="000635"/>
    <s v="VACANTES"/>
    <s v="Profesionales de la Salud"/>
    <x v="0"/>
    <n v="2900"/>
    <s v="Ley N° 31538 Artículo 27"/>
  </r>
  <r>
    <s v="451 GOBIERNO REGIONAL DEL DEPARTAMENTO DE LA LIBERTAD"/>
    <x v="144"/>
    <s v="000636"/>
    <s v="VACANTES"/>
    <s v="Profesionales de la Salud"/>
    <x v="0"/>
    <n v="2900"/>
    <s v="Ley N° 31538 Artículo 27"/>
  </r>
  <r>
    <s v="451 GOBIERNO REGIONAL DEL DEPARTAMENTO DE LA LIBERTAD"/>
    <x v="144"/>
    <s v="000637"/>
    <s v="VACANTES"/>
    <s v="Profesionales de la Salud"/>
    <x v="0"/>
    <n v="2900"/>
    <s v="Ley N° 31538 Artículo 27"/>
  </r>
  <r>
    <s v="451 GOBIERNO REGIONAL DEL DEPARTAMENTO DE LA LIBERTAD"/>
    <x v="144"/>
    <s v="000638"/>
    <s v="VACANTES"/>
    <s v="Profesionales de la Salud"/>
    <x v="0"/>
    <n v="2900"/>
    <s v="Ley N° 31538 Artículo 27"/>
  </r>
  <r>
    <s v="451 GOBIERNO REGIONAL DEL DEPARTAMENTO DE LA LIBERTAD"/>
    <x v="144"/>
    <s v="000639"/>
    <s v="VACANTES"/>
    <s v="Profesionales de la Salud"/>
    <x v="0"/>
    <n v="2900"/>
    <s v="Ley N° 31538 Artículo 27"/>
  </r>
  <r>
    <s v="451 GOBIERNO REGIONAL DEL DEPARTAMENTO DE LA LIBERTAD"/>
    <x v="144"/>
    <s v="000654"/>
    <s v="VACANTES"/>
    <s v="Profesionales de la Salud"/>
    <x v="0"/>
    <n v="2900"/>
    <s v="Ley N° 31538 Artículo 27"/>
  </r>
  <r>
    <s v="451 GOBIERNO REGIONAL DEL DEPARTAMENTO DE LA LIBERTAD"/>
    <x v="144"/>
    <s v="000655"/>
    <s v="VACANTES"/>
    <s v="Profesionales de la Salud"/>
    <x v="0"/>
    <n v="2900"/>
    <s v="Ley N° 31538 Artículo 27"/>
  </r>
  <r>
    <s v="451 GOBIERNO REGIONAL DEL DEPARTAMENTO DE LA LIBERTAD"/>
    <x v="144"/>
    <s v="000585"/>
    <s v="VACANTES"/>
    <s v="Profesionales de la Salud"/>
    <x v="1"/>
    <n v="5200"/>
    <s v="Ley N° 31538 Artículo 27"/>
  </r>
  <r>
    <s v="451 GOBIERNO REGIONAL DEL DEPARTAMENTO DE LA LIBERTAD"/>
    <x v="144"/>
    <s v="000605"/>
    <s v="VACANTES"/>
    <s v="Profesionales de la Salud"/>
    <x v="1"/>
    <n v="5200"/>
    <s v="Ley N° 31538 Artículo 27"/>
  </r>
  <r>
    <s v="451 GOBIERNO REGIONAL DEL DEPARTAMENTO DE LA LIBERTAD"/>
    <x v="144"/>
    <s v="000626"/>
    <s v="VACANTES"/>
    <s v="Profesionales de la Salud"/>
    <x v="1"/>
    <n v="5200"/>
    <s v="Ley N° 31538 Artículo 27"/>
  </r>
  <r>
    <s v="451 GOBIERNO REGIONAL DEL DEPARTAMENTO DE LA LIBERTAD"/>
    <x v="144"/>
    <s v="000627"/>
    <s v="VACANTES"/>
    <s v="Profesionales de la Salud"/>
    <x v="1"/>
    <n v="5200"/>
    <s v="Ley N° 31538 Artículo 27"/>
  </r>
  <r>
    <s v="451 GOBIERNO REGIONAL DEL DEPARTAMENTO DE LA LIBERTAD"/>
    <x v="144"/>
    <s v="000628"/>
    <s v="VACANTES"/>
    <s v="Profesionales de la Salud"/>
    <x v="1"/>
    <n v="5200"/>
    <s v="Ley N° 31538 Artículo 27"/>
  </r>
  <r>
    <s v="451 GOBIERNO REGIONAL DEL DEPARTAMENTO DE LA LIBERTAD"/>
    <x v="144"/>
    <s v="000629"/>
    <s v="VACANTES"/>
    <s v="Profesionales de la Salud"/>
    <x v="1"/>
    <n v="5200"/>
    <s v="Ley N° 31538 Artículo 27"/>
  </r>
  <r>
    <s v="451 GOBIERNO REGIONAL DEL DEPARTAMENTO DE LA LIBERTAD"/>
    <x v="144"/>
    <s v="000630"/>
    <s v="VACANTES"/>
    <s v="Profesionales de la Salud"/>
    <x v="1"/>
    <n v="5200"/>
    <s v="Ley N° 31538 Artículo 27"/>
  </r>
  <r>
    <s v="451 GOBIERNO REGIONAL DEL DEPARTAMENTO DE LA LIBERTAD"/>
    <x v="144"/>
    <s v="000631"/>
    <s v="VACANTES"/>
    <s v="Profesionales de la Salud"/>
    <x v="1"/>
    <n v="5200"/>
    <s v="Ley N° 31538 Artículo 27"/>
  </r>
  <r>
    <s v="451 GOBIERNO REGIONAL DEL DEPARTAMENTO DE LA LIBERTAD"/>
    <x v="144"/>
    <s v="000589"/>
    <s v="VACANTES"/>
    <s v="Profesionales de la Salud"/>
    <x v="5"/>
    <n v="2900"/>
    <s v="Ley N° 31538 Artículo 27"/>
  </r>
  <r>
    <s v="451 GOBIERNO REGIONAL DEL DEPARTAMENTO DE LA LIBERTAD"/>
    <x v="144"/>
    <s v="000640"/>
    <s v="VACANTES"/>
    <s v="Profesionales de la Salud"/>
    <x v="5"/>
    <n v="2900"/>
    <s v="Ley N° 31538 Artículo 27"/>
  </r>
  <r>
    <s v="451 GOBIERNO REGIONAL DEL DEPARTAMENTO DE LA LIBERTAD"/>
    <x v="144"/>
    <s v="000563"/>
    <s v="VACANTES"/>
    <s v="Tecnicos"/>
    <x v="132"/>
    <n v="1800"/>
    <s v="Ley N° 31538 Artículo 27"/>
  </r>
  <r>
    <s v="451 GOBIERNO REGIONAL DEL DEPARTAMENTO DE LA LIBERTAD"/>
    <x v="144"/>
    <s v="000596"/>
    <s v="VACANTES"/>
    <s v="Tecnicos"/>
    <x v="89"/>
    <n v="1800"/>
    <s v="Ley N° 31538 Artículo 27"/>
  </r>
  <r>
    <s v="451 GOBIERNO REGIONAL DEL DEPARTAMENTO DE LA LIBERTAD"/>
    <x v="144"/>
    <s v="000652"/>
    <s v="VACANTES"/>
    <s v="Tecnicos"/>
    <x v="89"/>
    <n v="1800"/>
    <s v="Ley N° 31538 Artículo 27"/>
  </r>
  <r>
    <s v="451 GOBIERNO REGIONAL DEL DEPARTAMENTO DE LA LIBERTAD"/>
    <x v="144"/>
    <s v="000653"/>
    <s v="VACANTES"/>
    <s v="Tecnicos"/>
    <x v="89"/>
    <n v="1800"/>
    <s v="Ley N° 31538 Artículo 27"/>
  </r>
  <r>
    <s v="451 GOBIERNO REGIONAL DEL DEPARTAMENTO DE LA LIBERTAD"/>
    <x v="144"/>
    <s v="000647"/>
    <s v="VACANTES"/>
    <s v="Tecnicos"/>
    <x v="9"/>
    <n v="1800"/>
    <s v="Ley N° 31538 Artículo 27"/>
  </r>
  <r>
    <s v="451 GOBIERNO REGIONAL DEL DEPARTAMENTO DE LA LIBERTAD"/>
    <x v="144"/>
    <s v="000648"/>
    <s v="VACANTES"/>
    <s v="Tecnicos"/>
    <x v="9"/>
    <n v="1800"/>
    <s v="Ley N° 31538 Artículo 27"/>
  </r>
  <r>
    <s v="451 GOBIERNO REGIONAL DEL DEPARTAMENTO DE LA LIBERTAD"/>
    <x v="144"/>
    <s v="000649"/>
    <s v="VACANTES"/>
    <s v="Tecnicos"/>
    <x v="9"/>
    <n v="1800"/>
    <s v="Ley N° 31538 Artículo 27"/>
  </r>
  <r>
    <s v="451 GOBIERNO REGIONAL DEL DEPARTAMENTO DE LA LIBERTAD"/>
    <x v="144"/>
    <s v="000650"/>
    <s v="VACANTES"/>
    <s v="Tecnicos"/>
    <x v="9"/>
    <n v="1800"/>
    <s v="Ley N° 31538 Artículo 27"/>
  </r>
  <r>
    <s v="451 GOBIERNO REGIONAL DEL DEPARTAMENTO DE LA LIBERTAD"/>
    <x v="144"/>
    <s v="000651"/>
    <s v="VACANTES"/>
    <s v="Tecnicos"/>
    <x v="9"/>
    <n v="1800"/>
    <s v="Ley N° 31538 Artículo 27"/>
  </r>
  <r>
    <s v="451 GOBIERNO REGIONAL DEL DEPARTAMENTO DE LA LIBERTAD"/>
    <x v="144"/>
    <s v="000656"/>
    <s v="VACANTES"/>
    <s v="Tecnicos"/>
    <x v="9"/>
    <n v="1800"/>
    <s v="Ley N° 31538 Artículo 27"/>
  </r>
  <r>
    <s v="451 GOBIERNO REGIONAL DEL DEPARTAMENTO DE LA LIBERTAD"/>
    <x v="144"/>
    <s v="000657"/>
    <s v="VACANTES"/>
    <s v="Tecnicos"/>
    <x v="9"/>
    <n v="1800"/>
    <s v="Ley N° 31538 Artículo 27"/>
  </r>
  <r>
    <s v="451 GOBIERNO REGIONAL DEL DEPARTAMENTO DE LA LIBERTAD"/>
    <x v="144"/>
    <s v="000658"/>
    <s v="VACANTES"/>
    <s v="Tecnicos"/>
    <x v="9"/>
    <n v="1800"/>
    <s v="Ley N° 31538 Artículo 27"/>
  </r>
  <r>
    <s v="451 GOBIERNO REGIONAL DEL DEPARTAMENTO DE LA LIBERTAD"/>
    <x v="144"/>
    <s v="000659"/>
    <s v="VACANTES"/>
    <s v="Tecnicos"/>
    <x v="9"/>
    <n v="1800"/>
    <s v="Ley N° 31538 Artículo 27"/>
  </r>
  <r>
    <s v="451 GOBIERNO REGIONAL DEL DEPARTAMENTO DE LA LIBERTAD"/>
    <x v="144"/>
    <s v="000609"/>
    <s v="VACANTES"/>
    <s v="Tecnicos"/>
    <x v="11"/>
    <n v="1800"/>
    <s v="Ley N° 31538 Artículo 27"/>
  </r>
  <r>
    <s v="451 GOBIERNO REGIONAL DEL DEPARTAMENTO DE LA LIBERTAD"/>
    <x v="145"/>
    <s v="001103"/>
    <s v="VACANTES"/>
    <s v="Auxiliares"/>
    <x v="105"/>
    <n v="1650"/>
    <s v="Ley N° 31538 Artículo 27"/>
  </r>
  <r>
    <s v="451 GOBIERNO REGIONAL DEL DEPARTAMENTO DE LA LIBERTAD"/>
    <x v="145"/>
    <s v="001187"/>
    <s v="VACANTES"/>
    <s v="Profesionales de la Salud"/>
    <x v="20"/>
    <n v="2900"/>
    <s v="Ley N° 31538 Artículo 27"/>
  </r>
  <r>
    <s v="451 GOBIERNO REGIONAL DEL DEPARTAMENTO DE LA LIBERTAD"/>
    <x v="145"/>
    <s v="001114"/>
    <s v="VACANTES"/>
    <s v="Profesionales de la Salud"/>
    <x v="0"/>
    <n v="2900"/>
    <s v="Ley N° 31538 Artículo 27"/>
  </r>
  <r>
    <s v="451 GOBIERNO REGIONAL DEL DEPARTAMENTO DE LA LIBERTAD"/>
    <x v="145"/>
    <s v="001115"/>
    <s v="VACANTES"/>
    <s v="Profesionales de la Salud"/>
    <x v="0"/>
    <n v="2900"/>
    <s v="Ley N° 31538 Artículo 27"/>
  </r>
  <r>
    <s v="451 GOBIERNO REGIONAL DEL DEPARTAMENTO DE LA LIBERTAD"/>
    <x v="145"/>
    <s v="001116"/>
    <s v="VACANTES"/>
    <s v="Profesionales de la Salud"/>
    <x v="0"/>
    <n v="2900"/>
    <s v="Ley N° 31538 Artículo 27"/>
  </r>
  <r>
    <s v="451 GOBIERNO REGIONAL DEL DEPARTAMENTO DE LA LIBERTAD"/>
    <x v="145"/>
    <s v="001120"/>
    <s v="VACANTES"/>
    <s v="Profesionales de la Salud"/>
    <x v="0"/>
    <n v="2900"/>
    <s v="Ley N° 31538 Artículo 27"/>
  </r>
  <r>
    <s v="451 GOBIERNO REGIONAL DEL DEPARTAMENTO DE LA LIBERTAD"/>
    <x v="145"/>
    <s v="001152"/>
    <s v="VACANTES"/>
    <s v="Profesionales de la Salud"/>
    <x v="0"/>
    <n v="2900"/>
    <s v="Ley N° 31538 Artículo 27"/>
  </r>
  <r>
    <s v="451 GOBIERNO REGIONAL DEL DEPARTAMENTO DE LA LIBERTAD"/>
    <x v="145"/>
    <s v="001153"/>
    <s v="VACANTES"/>
    <s v="Profesionales de la Salud"/>
    <x v="0"/>
    <n v="2900"/>
    <s v="Ley N° 31538 Artículo 27"/>
  </r>
  <r>
    <s v="451 GOBIERNO REGIONAL DEL DEPARTAMENTO DE LA LIBERTAD"/>
    <x v="145"/>
    <s v="001154"/>
    <s v="VACANTES"/>
    <s v="Profesionales de la Salud"/>
    <x v="0"/>
    <n v="2900"/>
    <s v="Ley N° 31538 Artículo 27"/>
  </r>
  <r>
    <s v="451 GOBIERNO REGIONAL DEL DEPARTAMENTO DE LA LIBERTAD"/>
    <x v="145"/>
    <s v="001155"/>
    <s v="VACANTES"/>
    <s v="Profesionales de la Salud"/>
    <x v="0"/>
    <n v="2900"/>
    <s v="Ley N° 31538 Artículo 27"/>
  </r>
  <r>
    <s v="451 GOBIERNO REGIONAL DEL DEPARTAMENTO DE LA LIBERTAD"/>
    <x v="145"/>
    <s v="001156"/>
    <s v="VACANTES"/>
    <s v="Profesionales de la Salud"/>
    <x v="0"/>
    <n v="2900"/>
    <s v="Ley N° 31538 Artículo 27"/>
  </r>
  <r>
    <s v="451 GOBIERNO REGIONAL DEL DEPARTAMENTO DE LA LIBERTAD"/>
    <x v="145"/>
    <s v="001157"/>
    <s v="VACANTES"/>
    <s v="Profesionales de la Salud"/>
    <x v="0"/>
    <n v="2900"/>
    <s v="Ley N° 31538 Artículo 27"/>
  </r>
  <r>
    <s v="451 GOBIERNO REGIONAL DEL DEPARTAMENTO DE LA LIBERTAD"/>
    <x v="145"/>
    <s v="001158"/>
    <s v="VACANTES"/>
    <s v="Profesionales de la Salud"/>
    <x v="0"/>
    <n v="2900"/>
    <s v="Ley N° 31538 Artículo 27"/>
  </r>
  <r>
    <s v="451 GOBIERNO REGIONAL DEL DEPARTAMENTO DE LA LIBERTAD"/>
    <x v="145"/>
    <s v="001159"/>
    <s v="VACANTES"/>
    <s v="Profesionales de la Salud"/>
    <x v="0"/>
    <n v="2900"/>
    <s v="Ley N° 31538 Artículo 27"/>
  </r>
  <r>
    <s v="451 GOBIERNO REGIONAL DEL DEPARTAMENTO DE LA LIBERTAD"/>
    <x v="145"/>
    <s v="001160"/>
    <s v="VACANTES"/>
    <s v="Profesionales de la Salud"/>
    <x v="0"/>
    <n v="2900"/>
    <s v="Ley N° 31538 Artículo 27"/>
  </r>
  <r>
    <s v="451 GOBIERNO REGIONAL DEL DEPARTAMENTO DE LA LIBERTAD"/>
    <x v="145"/>
    <s v="001161"/>
    <s v="VACANTES"/>
    <s v="Profesionales de la Salud"/>
    <x v="0"/>
    <n v="2900"/>
    <s v="Ley N° 31538 Artículo 27"/>
  </r>
  <r>
    <s v="451 GOBIERNO REGIONAL DEL DEPARTAMENTO DE LA LIBERTAD"/>
    <x v="145"/>
    <s v="001162"/>
    <s v="VACANTES"/>
    <s v="Profesionales de la Salud"/>
    <x v="0"/>
    <n v="2900"/>
    <s v="Ley N° 31538 Artículo 27"/>
  </r>
  <r>
    <s v="451 GOBIERNO REGIONAL DEL DEPARTAMENTO DE LA LIBERTAD"/>
    <x v="145"/>
    <s v="001183"/>
    <s v="VACANTES"/>
    <s v="Profesionales de la Salud"/>
    <x v="0"/>
    <n v="2900"/>
    <s v="Ley N° 31538 Artículo 27"/>
  </r>
  <r>
    <s v="451 GOBIERNO REGIONAL DEL DEPARTAMENTO DE LA LIBERTAD"/>
    <x v="145"/>
    <s v="001188"/>
    <s v="VACANTES"/>
    <s v="Profesionales de la Salud"/>
    <x v="0"/>
    <n v="2900"/>
    <s v="Ley N° 31538 Artículo 27"/>
  </r>
  <r>
    <s v="451 GOBIERNO REGIONAL DEL DEPARTAMENTO DE LA LIBERTAD"/>
    <x v="145"/>
    <s v="001189"/>
    <s v="VACANTES"/>
    <s v="Profesionales de la Salud"/>
    <x v="0"/>
    <n v="2900"/>
    <s v="Ley N° 31538 Artículo 27"/>
  </r>
  <r>
    <s v="451 GOBIERNO REGIONAL DEL DEPARTAMENTO DE LA LIBERTAD"/>
    <x v="145"/>
    <s v="001195"/>
    <s v="VACANTES"/>
    <s v="Profesionales de la Salud"/>
    <x v="0"/>
    <n v="2900"/>
    <s v="Ley N° 31538 Artículo 27"/>
  </r>
  <r>
    <s v="451 GOBIERNO REGIONAL DEL DEPARTAMENTO DE LA LIBERTAD"/>
    <x v="145"/>
    <s v="001111"/>
    <s v="VACANTES"/>
    <s v="Profesionales de la Salud"/>
    <x v="1"/>
    <n v="5200"/>
    <s v="Ley N° 31538 Artículo 27"/>
  </r>
  <r>
    <s v="451 GOBIERNO REGIONAL DEL DEPARTAMENTO DE LA LIBERTAD"/>
    <x v="145"/>
    <s v="001112"/>
    <s v="VACANTES"/>
    <s v="Profesionales de la Salud"/>
    <x v="1"/>
    <n v="5200"/>
    <s v="Ley N° 31538 Artículo 27"/>
  </r>
  <r>
    <s v="451 GOBIERNO REGIONAL DEL DEPARTAMENTO DE LA LIBERTAD"/>
    <x v="145"/>
    <s v="001144"/>
    <s v="VACANTES"/>
    <s v="Profesionales de la Salud"/>
    <x v="1"/>
    <n v="5200"/>
    <s v="Ley N° 31538 Artículo 27"/>
  </r>
  <r>
    <s v="451 GOBIERNO REGIONAL DEL DEPARTAMENTO DE LA LIBERTAD"/>
    <x v="145"/>
    <s v="001181"/>
    <s v="VACANTES"/>
    <s v="Profesionales de la Salud"/>
    <x v="1"/>
    <n v="5200"/>
    <s v="Ley N° 31538 Artículo 27"/>
  </r>
  <r>
    <s v="451 GOBIERNO REGIONAL DEL DEPARTAMENTO DE LA LIBERTAD"/>
    <x v="145"/>
    <s v="001182"/>
    <s v="VACANTES"/>
    <s v="Profesionales de la Salud"/>
    <x v="1"/>
    <n v="5200"/>
    <s v="Ley N° 31538 Artículo 27"/>
  </r>
  <r>
    <s v="451 GOBIERNO REGIONAL DEL DEPARTAMENTO DE LA LIBERTAD"/>
    <x v="145"/>
    <s v="001184"/>
    <s v="VACANTES"/>
    <s v="Profesionales de la Salud"/>
    <x v="1"/>
    <n v="5200"/>
    <s v="Ley N° 31538 Artículo 27"/>
  </r>
  <r>
    <s v="451 GOBIERNO REGIONAL DEL DEPARTAMENTO DE LA LIBERTAD"/>
    <x v="145"/>
    <s v="001186"/>
    <s v="VACANTES"/>
    <s v="Profesionales de la Salud"/>
    <x v="1"/>
    <n v="5200"/>
    <s v="Ley N° 31538 Artículo 27"/>
  </r>
  <r>
    <s v="451 GOBIERNO REGIONAL DEL DEPARTAMENTO DE LA LIBERTAD"/>
    <x v="145"/>
    <s v="001130"/>
    <s v="VACANTES"/>
    <s v="Profesionales de la Salud"/>
    <x v="3"/>
    <n v="2900"/>
    <s v="Ley N° 31538 Artículo 27"/>
  </r>
  <r>
    <s v="451 GOBIERNO REGIONAL DEL DEPARTAMENTO DE LA LIBERTAD"/>
    <x v="145"/>
    <s v="001131"/>
    <s v="VACANTES"/>
    <s v="Profesionales de la Salud"/>
    <x v="3"/>
    <n v="2900"/>
    <s v="Ley N° 31538 Artículo 27"/>
  </r>
  <r>
    <s v="451 GOBIERNO REGIONAL DEL DEPARTAMENTO DE LA LIBERTAD"/>
    <x v="145"/>
    <s v="001133"/>
    <s v="VACANTES"/>
    <s v="Profesionales de la Salud"/>
    <x v="3"/>
    <n v="2900"/>
    <s v="Ley N° 31538 Artículo 27"/>
  </r>
  <r>
    <s v="451 GOBIERNO REGIONAL DEL DEPARTAMENTO DE LA LIBERTAD"/>
    <x v="145"/>
    <s v="001134"/>
    <s v="VACANTES"/>
    <s v="Profesionales de la Salud"/>
    <x v="3"/>
    <n v="2900"/>
    <s v="Ley N° 31538 Artículo 27"/>
  </r>
  <r>
    <s v="451 GOBIERNO REGIONAL DEL DEPARTAMENTO DE LA LIBERTAD"/>
    <x v="145"/>
    <s v="001135"/>
    <s v="VACANTES"/>
    <s v="Profesionales de la Salud"/>
    <x v="3"/>
    <n v="2900"/>
    <s v="Ley N° 31538 Artículo 27"/>
  </r>
  <r>
    <s v="451 GOBIERNO REGIONAL DEL DEPARTAMENTO DE LA LIBERTAD"/>
    <x v="145"/>
    <s v="001136"/>
    <s v="VACANTES"/>
    <s v="Profesionales de la Salud"/>
    <x v="3"/>
    <n v="2900"/>
    <s v="Ley N° 31538 Artículo 27"/>
  </r>
  <r>
    <s v="451 GOBIERNO REGIONAL DEL DEPARTAMENTO DE LA LIBERTAD"/>
    <x v="145"/>
    <s v="001149"/>
    <s v="VACANTES"/>
    <s v="Profesionales de la Salud"/>
    <x v="3"/>
    <n v="2900"/>
    <s v="Ley N° 31538 Artículo 27"/>
  </r>
  <r>
    <s v="451 GOBIERNO REGIONAL DEL DEPARTAMENTO DE LA LIBERTAD"/>
    <x v="145"/>
    <s v="001185"/>
    <s v="VACANTES"/>
    <s v="Profesionales de la Salud"/>
    <x v="3"/>
    <n v="2900"/>
    <s v="Ley N° 31538 Artículo 27"/>
  </r>
  <r>
    <s v="451 GOBIERNO REGIONAL DEL DEPARTAMENTO DE LA LIBERTAD"/>
    <x v="145"/>
    <s v="001080"/>
    <s v="VACANTES"/>
    <s v="Profesionales de la Salud"/>
    <x v="49"/>
    <n v="2900"/>
    <s v="Ley N° 31538 Artículo 27"/>
  </r>
  <r>
    <s v="451 GOBIERNO REGIONAL DEL DEPARTAMENTO DE LA LIBERTAD"/>
    <x v="145"/>
    <s v="001104"/>
    <s v="VACANTES"/>
    <s v="Profesionales de la Salud"/>
    <x v="49"/>
    <n v="2900"/>
    <s v="Ley N° 31538 Artículo 27"/>
  </r>
  <r>
    <s v="451 GOBIERNO REGIONAL DEL DEPARTAMENTO DE LA LIBERTAD"/>
    <x v="145"/>
    <s v="001121"/>
    <s v="VACANTES"/>
    <s v="Profesionales de la Salud"/>
    <x v="49"/>
    <n v="2900"/>
    <s v="Ley N° 31538 Artículo 27"/>
  </r>
  <r>
    <s v="451 GOBIERNO REGIONAL DEL DEPARTAMENTO DE LA LIBERTAD"/>
    <x v="145"/>
    <s v="001197"/>
    <s v="VACANTES"/>
    <s v="Tecnicos"/>
    <x v="108"/>
    <n v="1800"/>
    <s v="Ley N° 31538 Artículo 27"/>
  </r>
  <r>
    <s v="451 GOBIERNO REGIONAL DEL DEPARTAMENTO DE LA LIBERTAD"/>
    <x v="145"/>
    <s v="001176"/>
    <s v="VACANTES"/>
    <s v="Tecnicos"/>
    <x v="9"/>
    <n v="1800"/>
    <s v="Ley N° 31538 Artículo 27"/>
  </r>
  <r>
    <s v="451 GOBIERNO REGIONAL DEL DEPARTAMENTO DE LA LIBERTAD"/>
    <x v="145"/>
    <s v="001178"/>
    <s v="VACANTES"/>
    <s v="Tecnicos"/>
    <x v="9"/>
    <n v="1800"/>
    <s v="Ley N° 31538 Artículo 27"/>
  </r>
  <r>
    <s v="451 GOBIERNO REGIONAL DEL DEPARTAMENTO DE LA LIBERTAD"/>
    <x v="145"/>
    <s v="001191"/>
    <s v="VACANTES"/>
    <s v="Tecnicos"/>
    <x v="9"/>
    <n v="1800"/>
    <s v="Ley N° 31538 Artículo 27"/>
  </r>
  <r>
    <s v="451 GOBIERNO REGIONAL DEL DEPARTAMENTO DE LA LIBERTAD"/>
    <x v="145"/>
    <s v="001192"/>
    <s v="VACANTES"/>
    <s v="Tecnicos"/>
    <x v="9"/>
    <n v="1800"/>
    <s v="Ley N° 31538 Artículo 27"/>
  </r>
  <r>
    <s v="451 GOBIERNO REGIONAL DEL DEPARTAMENTO DE LA LIBERTAD"/>
    <x v="145"/>
    <s v="001193"/>
    <s v="VACANTES"/>
    <s v="Tecnicos"/>
    <x v="9"/>
    <n v="1800"/>
    <s v="Ley N° 31538 Artículo 27"/>
  </r>
  <r>
    <s v="451 GOBIERNO REGIONAL DEL DEPARTAMENTO DE LA LIBERTAD"/>
    <x v="145"/>
    <s v="001194"/>
    <s v="VACANTES"/>
    <s v="Tecnicos"/>
    <x v="9"/>
    <n v="1800"/>
    <s v="Ley N° 31538 Artículo 27"/>
  </r>
  <r>
    <s v="451 GOBIERNO REGIONAL DEL DEPARTAMENTO DE LA LIBERTAD"/>
    <x v="145"/>
    <s v="001142"/>
    <s v="VACANTES"/>
    <s v="Tecnicos"/>
    <x v="11"/>
    <n v="1800"/>
    <s v="Ley N° 31538 Artículo 27"/>
  </r>
  <r>
    <s v="451 GOBIERNO REGIONAL DEL DEPARTAMENTO DE LA LIBERTAD"/>
    <x v="146"/>
    <s v="004887"/>
    <s v="VACANTES"/>
    <s v="Profesionales de la Salud"/>
    <x v="20"/>
    <n v="3600"/>
    <s v="Ley N° 31538 Artículo 27"/>
  </r>
  <r>
    <s v="451 GOBIERNO REGIONAL DEL DEPARTAMENTO DE LA LIBERTAD"/>
    <x v="146"/>
    <s v="005429"/>
    <s v="VACANTES"/>
    <s v="Profesionales de la Salud"/>
    <x v="20"/>
    <n v="2900"/>
    <s v="Ley N° 31538 Artículo 27"/>
  </r>
  <r>
    <s v="451 GOBIERNO REGIONAL DEL DEPARTAMENTO DE LA LIBERTAD"/>
    <x v="146"/>
    <s v="005708"/>
    <s v="VACANTES"/>
    <s v="Profesionales de la Salud"/>
    <x v="20"/>
    <n v="2900"/>
    <s v="Ley N° 31538 Artículo 27"/>
  </r>
  <r>
    <s v="451 GOBIERNO REGIONAL DEL DEPARTAMENTO DE LA LIBERTAD"/>
    <x v="146"/>
    <s v="005709"/>
    <s v="VACANTES"/>
    <s v="Profesionales de la Salud"/>
    <x v="20"/>
    <n v="2900"/>
    <s v="Ley N° 31538 Artículo 27"/>
  </r>
  <r>
    <s v="451 GOBIERNO REGIONAL DEL DEPARTAMENTO DE LA LIBERTAD"/>
    <x v="146"/>
    <s v="005710"/>
    <s v="VACANTES"/>
    <s v="Profesionales de la Salud"/>
    <x v="20"/>
    <n v="2900"/>
    <s v="Ley N° 31538 Artículo 27"/>
  </r>
  <r>
    <s v="451 GOBIERNO REGIONAL DEL DEPARTAMENTO DE LA LIBERTAD"/>
    <x v="146"/>
    <s v="005711"/>
    <s v="VACANTES"/>
    <s v="Profesionales de la Salud"/>
    <x v="20"/>
    <n v="2900"/>
    <s v="Ley N° 31538 Artículo 27"/>
  </r>
  <r>
    <s v="451 GOBIERNO REGIONAL DEL DEPARTAMENTO DE LA LIBERTAD"/>
    <x v="146"/>
    <s v="005712"/>
    <s v="VACANTES"/>
    <s v="Profesionales de la Salud"/>
    <x v="20"/>
    <n v="2900"/>
    <s v="Ley N° 31538 Artículo 27"/>
  </r>
  <r>
    <s v="451 GOBIERNO REGIONAL DEL DEPARTAMENTO DE LA LIBERTAD"/>
    <x v="146"/>
    <s v="005713"/>
    <s v="VACANTES"/>
    <s v="Profesionales de la Salud"/>
    <x v="20"/>
    <n v="2900"/>
    <s v="Ley N° 31538 Artículo 27"/>
  </r>
  <r>
    <s v="451 GOBIERNO REGIONAL DEL DEPARTAMENTO DE LA LIBERTAD"/>
    <x v="146"/>
    <s v="005714"/>
    <s v="VACANTES"/>
    <s v="Profesionales de la Salud"/>
    <x v="20"/>
    <n v="2900"/>
    <s v="Ley N° 31538 Artículo 27"/>
  </r>
  <r>
    <s v="451 GOBIERNO REGIONAL DEL DEPARTAMENTO DE LA LIBERTAD"/>
    <x v="146"/>
    <s v="005715"/>
    <s v="VACANTES"/>
    <s v="Profesionales de la Salud"/>
    <x v="20"/>
    <n v="2900"/>
    <s v="Ley N° 31538 Artículo 27"/>
  </r>
  <r>
    <s v="451 GOBIERNO REGIONAL DEL DEPARTAMENTO DE LA LIBERTAD"/>
    <x v="146"/>
    <s v="005716"/>
    <s v="VACANTES"/>
    <s v="Profesionales de la Salud"/>
    <x v="20"/>
    <n v="2900"/>
    <s v="Ley N° 31538 Artículo 27"/>
  </r>
  <r>
    <s v="451 GOBIERNO REGIONAL DEL DEPARTAMENTO DE LA LIBERTAD"/>
    <x v="146"/>
    <s v="005753"/>
    <s v="VACANTES"/>
    <s v="Profesionales de la Salud"/>
    <x v="20"/>
    <n v="2900"/>
    <s v="Ley N° 31538 Artículo 27"/>
  </r>
  <r>
    <s v="451 GOBIERNO REGIONAL DEL DEPARTAMENTO DE LA LIBERTAD"/>
    <x v="146"/>
    <s v="004972"/>
    <s v="VACANTES"/>
    <s v="Profesionales de la Salud"/>
    <x v="0"/>
    <n v="2900"/>
    <s v="Ley N° 31538 Artículo 27"/>
  </r>
  <r>
    <s v="451 GOBIERNO REGIONAL DEL DEPARTAMENTO DE LA LIBERTAD"/>
    <x v="146"/>
    <s v="005615"/>
    <s v="VACANTES"/>
    <s v="Profesionales de la Salud"/>
    <x v="0"/>
    <n v="2900"/>
    <s v="Ley N° 31538 Artículo 27"/>
  </r>
  <r>
    <s v="451 GOBIERNO REGIONAL DEL DEPARTAMENTO DE LA LIBERTAD"/>
    <x v="146"/>
    <s v="005616"/>
    <s v="VACANTES"/>
    <s v="Profesionales de la Salud"/>
    <x v="0"/>
    <n v="2900"/>
    <s v="Ley N° 31538 Artículo 27"/>
  </r>
  <r>
    <s v="451 GOBIERNO REGIONAL DEL DEPARTAMENTO DE LA LIBERTAD"/>
    <x v="146"/>
    <s v="005617"/>
    <s v="VACANTES"/>
    <s v="Profesionales de la Salud"/>
    <x v="0"/>
    <n v="2900"/>
    <s v="Ley N° 31538 Artículo 27"/>
  </r>
  <r>
    <s v="451 GOBIERNO REGIONAL DEL DEPARTAMENTO DE LA LIBERTAD"/>
    <x v="146"/>
    <s v="005618"/>
    <s v="VACANTES"/>
    <s v="Profesionales de la Salud"/>
    <x v="0"/>
    <n v="2900"/>
    <s v="Ley N° 31538 Artículo 27"/>
  </r>
  <r>
    <s v="451 GOBIERNO REGIONAL DEL DEPARTAMENTO DE LA LIBERTAD"/>
    <x v="146"/>
    <s v="005619"/>
    <s v="VACANTES"/>
    <s v="Profesionales de la Salud"/>
    <x v="0"/>
    <n v="2900"/>
    <s v="Ley N° 31538 Artículo 27"/>
  </r>
  <r>
    <s v="451 GOBIERNO REGIONAL DEL DEPARTAMENTO DE LA LIBERTAD"/>
    <x v="146"/>
    <s v="005620"/>
    <s v="VACANTES"/>
    <s v="Profesionales de la Salud"/>
    <x v="0"/>
    <n v="2900"/>
    <s v="Ley N° 31538 Artículo 27"/>
  </r>
  <r>
    <s v="451 GOBIERNO REGIONAL DEL DEPARTAMENTO DE LA LIBERTAD"/>
    <x v="146"/>
    <s v="005621"/>
    <s v="VACANTES"/>
    <s v="Profesionales de la Salud"/>
    <x v="0"/>
    <n v="2900"/>
    <s v="Ley N° 31538 Artículo 27"/>
  </r>
  <r>
    <s v="451 GOBIERNO REGIONAL DEL DEPARTAMENTO DE LA LIBERTAD"/>
    <x v="146"/>
    <s v="005622"/>
    <s v="VACANTES"/>
    <s v="Profesionales de la Salud"/>
    <x v="0"/>
    <n v="2900"/>
    <s v="Ley N° 31538 Artículo 27"/>
  </r>
  <r>
    <s v="451 GOBIERNO REGIONAL DEL DEPARTAMENTO DE LA LIBERTAD"/>
    <x v="146"/>
    <s v="005623"/>
    <s v="VACANTES"/>
    <s v="Profesionales de la Salud"/>
    <x v="0"/>
    <n v="2900"/>
    <s v="Ley N° 31538 Artículo 27"/>
  </r>
  <r>
    <s v="451 GOBIERNO REGIONAL DEL DEPARTAMENTO DE LA LIBERTAD"/>
    <x v="146"/>
    <s v="005624"/>
    <s v="VACANTES"/>
    <s v="Profesionales de la Salud"/>
    <x v="0"/>
    <n v="2900"/>
    <s v="Ley N° 31538 Artículo 27"/>
  </r>
  <r>
    <s v="451 GOBIERNO REGIONAL DEL DEPARTAMENTO DE LA LIBERTAD"/>
    <x v="146"/>
    <s v="005625"/>
    <s v="VACANTES"/>
    <s v="Profesionales de la Salud"/>
    <x v="0"/>
    <n v="2900"/>
    <s v="Ley N° 31538 Artículo 27"/>
  </r>
  <r>
    <s v="451 GOBIERNO REGIONAL DEL DEPARTAMENTO DE LA LIBERTAD"/>
    <x v="146"/>
    <s v="005626"/>
    <s v="VACANTES"/>
    <s v="Profesionales de la Salud"/>
    <x v="0"/>
    <n v="2900"/>
    <s v="Ley N° 31538 Artículo 27"/>
  </r>
  <r>
    <s v="451 GOBIERNO REGIONAL DEL DEPARTAMENTO DE LA LIBERTAD"/>
    <x v="146"/>
    <s v="005627"/>
    <s v="VACANTES"/>
    <s v="Profesionales de la Salud"/>
    <x v="0"/>
    <n v="2900"/>
    <s v="Ley N° 31538 Artículo 27"/>
  </r>
  <r>
    <s v="451 GOBIERNO REGIONAL DEL DEPARTAMENTO DE LA LIBERTAD"/>
    <x v="146"/>
    <s v="005628"/>
    <s v="VACANTES"/>
    <s v="Profesionales de la Salud"/>
    <x v="0"/>
    <n v="2900"/>
    <s v="Ley N° 31538 Artículo 27"/>
  </r>
  <r>
    <s v="451 GOBIERNO REGIONAL DEL DEPARTAMENTO DE LA LIBERTAD"/>
    <x v="146"/>
    <s v="005629"/>
    <s v="VACANTES"/>
    <s v="Profesionales de la Salud"/>
    <x v="0"/>
    <n v="2900"/>
    <s v="Ley N° 31538 Artículo 27"/>
  </r>
  <r>
    <s v="451 GOBIERNO REGIONAL DEL DEPARTAMENTO DE LA LIBERTAD"/>
    <x v="146"/>
    <s v="005630"/>
    <s v="VACANTES"/>
    <s v="Profesionales de la Salud"/>
    <x v="0"/>
    <n v="2900"/>
    <s v="Ley N° 31538 Artículo 27"/>
  </r>
  <r>
    <s v="451 GOBIERNO REGIONAL DEL DEPARTAMENTO DE LA LIBERTAD"/>
    <x v="146"/>
    <s v="005631"/>
    <s v="VACANTES"/>
    <s v="Profesionales de la Salud"/>
    <x v="0"/>
    <n v="2900"/>
    <s v="Ley N° 31538 Artículo 27"/>
  </r>
  <r>
    <s v="451 GOBIERNO REGIONAL DEL DEPARTAMENTO DE LA LIBERTAD"/>
    <x v="146"/>
    <s v="005632"/>
    <s v="VACANTES"/>
    <s v="Profesionales de la Salud"/>
    <x v="0"/>
    <n v="2900"/>
    <s v="Ley N° 31538 Artículo 27"/>
  </r>
  <r>
    <s v="451 GOBIERNO REGIONAL DEL DEPARTAMENTO DE LA LIBERTAD"/>
    <x v="146"/>
    <s v="005633"/>
    <s v="VACANTES"/>
    <s v="Profesionales de la Salud"/>
    <x v="0"/>
    <n v="2900"/>
    <s v="Ley N° 31538 Artículo 27"/>
  </r>
  <r>
    <s v="451 GOBIERNO REGIONAL DEL DEPARTAMENTO DE LA LIBERTAD"/>
    <x v="146"/>
    <s v="005634"/>
    <s v="VACANTES"/>
    <s v="Profesionales de la Salud"/>
    <x v="0"/>
    <n v="2900"/>
    <s v="Ley N° 31538 Artículo 27"/>
  </r>
  <r>
    <s v="451 GOBIERNO REGIONAL DEL DEPARTAMENTO DE LA LIBERTAD"/>
    <x v="146"/>
    <s v="005635"/>
    <s v="VACANTES"/>
    <s v="Profesionales de la Salud"/>
    <x v="0"/>
    <n v="2900"/>
    <s v="Ley N° 31538 Artículo 27"/>
  </r>
  <r>
    <s v="451 GOBIERNO REGIONAL DEL DEPARTAMENTO DE LA LIBERTAD"/>
    <x v="146"/>
    <s v="005636"/>
    <s v="VACANTES"/>
    <s v="Profesionales de la Salud"/>
    <x v="0"/>
    <n v="2900"/>
    <s v="Ley N° 31538 Artículo 27"/>
  </r>
  <r>
    <s v="451 GOBIERNO REGIONAL DEL DEPARTAMENTO DE LA LIBERTAD"/>
    <x v="146"/>
    <s v="005637"/>
    <s v="VACANTES"/>
    <s v="Profesionales de la Salud"/>
    <x v="0"/>
    <n v="2900"/>
    <s v="Ley N° 31538 Artículo 27"/>
  </r>
  <r>
    <s v="451 GOBIERNO REGIONAL DEL DEPARTAMENTO DE LA LIBERTAD"/>
    <x v="146"/>
    <s v="005717"/>
    <s v="VACANTES"/>
    <s v="Profesionales de la Salud"/>
    <x v="0"/>
    <n v="2900"/>
    <s v="Ley N° 31538 Artículo 27"/>
  </r>
  <r>
    <s v="451 GOBIERNO REGIONAL DEL DEPARTAMENTO DE LA LIBERTAD"/>
    <x v="146"/>
    <s v="005718"/>
    <s v="VACANTES"/>
    <s v="Profesionales de la Salud"/>
    <x v="0"/>
    <n v="2900"/>
    <s v="Ley N° 31538 Artículo 27"/>
  </r>
  <r>
    <s v="451 GOBIERNO REGIONAL DEL DEPARTAMENTO DE LA LIBERTAD"/>
    <x v="146"/>
    <s v="005719"/>
    <s v="VACANTES"/>
    <s v="Profesionales de la Salud"/>
    <x v="0"/>
    <n v="2900"/>
    <s v="Ley N° 31538 Artículo 27"/>
  </r>
  <r>
    <s v="451 GOBIERNO REGIONAL DEL DEPARTAMENTO DE LA LIBERTAD"/>
    <x v="146"/>
    <s v="005720"/>
    <s v="VACANTES"/>
    <s v="Profesionales de la Salud"/>
    <x v="0"/>
    <n v="2900"/>
    <s v="Ley N° 31538 Artículo 27"/>
  </r>
  <r>
    <s v="451 GOBIERNO REGIONAL DEL DEPARTAMENTO DE LA LIBERTAD"/>
    <x v="146"/>
    <s v="005721"/>
    <s v="VACANTES"/>
    <s v="Profesionales de la Salud"/>
    <x v="0"/>
    <n v="2900"/>
    <s v="Ley N° 31538 Artículo 27"/>
  </r>
  <r>
    <s v="451 GOBIERNO REGIONAL DEL DEPARTAMENTO DE LA LIBERTAD"/>
    <x v="146"/>
    <s v="005722"/>
    <s v="VACANTES"/>
    <s v="Profesionales de la Salud"/>
    <x v="0"/>
    <n v="2900"/>
    <s v="Ley N° 31538 Artículo 27"/>
  </r>
  <r>
    <s v="451 GOBIERNO REGIONAL DEL DEPARTAMENTO DE LA LIBERTAD"/>
    <x v="146"/>
    <s v="005723"/>
    <s v="VACANTES"/>
    <s v="Profesionales de la Salud"/>
    <x v="0"/>
    <n v="2900"/>
    <s v="Ley N° 31538 Artículo 27"/>
  </r>
  <r>
    <s v="451 GOBIERNO REGIONAL DEL DEPARTAMENTO DE LA LIBERTAD"/>
    <x v="146"/>
    <s v="005724"/>
    <s v="VACANTES"/>
    <s v="Profesionales de la Salud"/>
    <x v="0"/>
    <n v="2900"/>
    <s v="Ley N° 31538 Artículo 27"/>
  </r>
  <r>
    <s v="451 GOBIERNO REGIONAL DEL DEPARTAMENTO DE LA LIBERTAD"/>
    <x v="146"/>
    <s v="005725"/>
    <s v="VACANTES"/>
    <s v="Profesionales de la Salud"/>
    <x v="0"/>
    <n v="2900"/>
    <s v="Ley N° 31538 Artículo 27"/>
  </r>
  <r>
    <s v="451 GOBIERNO REGIONAL DEL DEPARTAMENTO DE LA LIBERTAD"/>
    <x v="146"/>
    <s v="005726"/>
    <s v="VACANTES"/>
    <s v="Profesionales de la Salud"/>
    <x v="0"/>
    <n v="2900"/>
    <s v="Ley N° 31538 Artículo 27"/>
  </r>
  <r>
    <s v="451 GOBIERNO REGIONAL DEL DEPARTAMENTO DE LA LIBERTAD"/>
    <x v="146"/>
    <s v="005728"/>
    <s v="VACANTES"/>
    <s v="Profesionales de la Salud"/>
    <x v="0"/>
    <n v="2900"/>
    <s v="Ley N° 31538 Artículo 27"/>
  </r>
  <r>
    <s v="451 GOBIERNO REGIONAL DEL DEPARTAMENTO DE LA LIBERTAD"/>
    <x v="146"/>
    <s v="005729"/>
    <s v="VACANTES"/>
    <s v="Profesionales de la Salud"/>
    <x v="0"/>
    <n v="2900"/>
    <s v="Ley N° 31538 Artículo 27"/>
  </r>
  <r>
    <s v="451 GOBIERNO REGIONAL DEL DEPARTAMENTO DE LA LIBERTAD"/>
    <x v="146"/>
    <s v="005730"/>
    <s v="VACANTES"/>
    <s v="Profesionales de la Salud"/>
    <x v="0"/>
    <n v="2900"/>
    <s v="Ley N° 31538 Artículo 27"/>
  </r>
  <r>
    <s v="451 GOBIERNO REGIONAL DEL DEPARTAMENTO DE LA LIBERTAD"/>
    <x v="146"/>
    <s v="005731"/>
    <s v="VACANTES"/>
    <s v="Profesionales de la Salud"/>
    <x v="0"/>
    <n v="2900"/>
    <s v="Ley N° 31538 Artículo 27"/>
  </r>
  <r>
    <s v="451 GOBIERNO REGIONAL DEL DEPARTAMENTO DE LA LIBERTAD"/>
    <x v="146"/>
    <s v="005732"/>
    <s v="VACANTES"/>
    <s v="Profesionales de la Salud"/>
    <x v="0"/>
    <n v="2900"/>
    <s v="Ley N° 31538 Artículo 27"/>
  </r>
  <r>
    <s v="451 GOBIERNO REGIONAL DEL DEPARTAMENTO DE LA LIBERTAD"/>
    <x v="146"/>
    <s v="005733"/>
    <s v="VACANTES"/>
    <s v="Profesionales de la Salud"/>
    <x v="0"/>
    <n v="2900"/>
    <s v="Ley N° 31538 Artículo 27"/>
  </r>
  <r>
    <s v="451 GOBIERNO REGIONAL DEL DEPARTAMENTO DE LA LIBERTAD"/>
    <x v="146"/>
    <s v="005734"/>
    <s v="VACANTES"/>
    <s v="Profesionales de la Salud"/>
    <x v="0"/>
    <n v="2900"/>
    <s v="Ley N° 31538 Artículo 27"/>
  </r>
  <r>
    <s v="451 GOBIERNO REGIONAL DEL DEPARTAMENTO DE LA LIBERTAD"/>
    <x v="146"/>
    <s v="005751"/>
    <s v="VACANTES"/>
    <s v="Profesionales de la Salud"/>
    <x v="0"/>
    <n v="2900"/>
    <s v="Ley N° 31538 Artículo 27"/>
  </r>
  <r>
    <s v="451 GOBIERNO REGIONAL DEL DEPARTAMENTO DE LA LIBERTAD"/>
    <x v="146"/>
    <s v="005580"/>
    <s v="VACANTES"/>
    <s v="Profesionales de la Salud"/>
    <x v="13"/>
    <n v="3600"/>
    <s v="Ley N° 31538 Artículo 27"/>
  </r>
  <r>
    <s v="451 GOBIERNO REGIONAL DEL DEPARTAMENTO DE LA LIBERTAD"/>
    <x v="146"/>
    <s v="005588"/>
    <s v="VACANTES"/>
    <s v="Profesionales de la Salud"/>
    <x v="13"/>
    <n v="3600"/>
    <s v="Ley N° 31538 Artículo 27"/>
  </r>
  <r>
    <s v="451 GOBIERNO REGIONAL DEL DEPARTAMENTO DE LA LIBERTAD"/>
    <x v="146"/>
    <s v="005727"/>
    <s v="VACANTES"/>
    <s v="Profesionales de la Salud"/>
    <x v="13"/>
    <n v="3600"/>
    <s v="Ley N° 31538 Artículo 27"/>
  </r>
  <r>
    <s v="451 GOBIERNO REGIONAL DEL DEPARTAMENTO DE LA LIBERTAD"/>
    <x v="146"/>
    <s v="004788"/>
    <s v="VACANTES"/>
    <s v="Profesionales de la Salud"/>
    <x v="1"/>
    <n v="5200"/>
    <s v="Ley N° 31538 Artículo 27"/>
  </r>
  <r>
    <s v="451 GOBIERNO REGIONAL DEL DEPARTAMENTO DE LA LIBERTAD"/>
    <x v="146"/>
    <s v="004789"/>
    <s v="VACANTES"/>
    <s v="Profesionales de la Salud"/>
    <x v="1"/>
    <n v="5200"/>
    <s v="Ley N° 31538 Artículo 27"/>
  </r>
  <r>
    <s v="451 GOBIERNO REGIONAL DEL DEPARTAMENTO DE LA LIBERTAD"/>
    <x v="146"/>
    <s v="004790"/>
    <s v="VACANTES"/>
    <s v="Profesionales de la Salud"/>
    <x v="1"/>
    <n v="5200"/>
    <s v="Ley N° 31538 Artículo 27"/>
  </r>
  <r>
    <s v="451 GOBIERNO REGIONAL DEL DEPARTAMENTO DE LA LIBERTAD"/>
    <x v="146"/>
    <s v="004791"/>
    <s v="VACANTES"/>
    <s v="Profesionales de la Salud"/>
    <x v="1"/>
    <n v="5200"/>
    <s v="Ley N° 31538 Artículo 27"/>
  </r>
  <r>
    <s v="451 GOBIERNO REGIONAL DEL DEPARTAMENTO DE LA LIBERTAD"/>
    <x v="146"/>
    <s v="004998"/>
    <s v="VACANTES"/>
    <s v="Profesionales de la Salud"/>
    <x v="1"/>
    <n v="5200"/>
    <s v="Ley N° 31538 Artículo 27"/>
  </r>
  <r>
    <s v="451 GOBIERNO REGIONAL DEL DEPARTAMENTO DE LA LIBERTAD"/>
    <x v="146"/>
    <s v="004999"/>
    <s v="VACANTES"/>
    <s v="Profesionales de la Salud"/>
    <x v="1"/>
    <n v="5200"/>
    <s v="Ley N° 31538 Artículo 27"/>
  </r>
  <r>
    <s v="451 GOBIERNO REGIONAL DEL DEPARTAMENTO DE LA LIBERTAD"/>
    <x v="146"/>
    <s v="005524"/>
    <s v="VACANTES"/>
    <s v="Profesionales de la Salud"/>
    <x v="1"/>
    <n v="5200"/>
    <s v="Ley N° 31538 Artículo 27"/>
  </r>
  <r>
    <s v="451 GOBIERNO REGIONAL DEL DEPARTAMENTO DE LA LIBERTAD"/>
    <x v="146"/>
    <s v="005525"/>
    <s v="VACANTES"/>
    <s v="Profesionales de la Salud"/>
    <x v="1"/>
    <n v="5200"/>
    <s v="Ley N° 31538 Artículo 27"/>
  </r>
  <r>
    <s v="451 GOBIERNO REGIONAL DEL DEPARTAMENTO DE LA LIBERTAD"/>
    <x v="146"/>
    <s v="005526"/>
    <s v="VACANTES"/>
    <s v="Profesionales de la Salud"/>
    <x v="1"/>
    <n v="5200"/>
    <s v="Ley N° 31538 Artículo 27"/>
  </r>
  <r>
    <s v="451 GOBIERNO REGIONAL DEL DEPARTAMENTO DE LA LIBERTAD"/>
    <x v="146"/>
    <s v="005527"/>
    <s v="VACANTES"/>
    <s v="Profesionales de la Salud"/>
    <x v="1"/>
    <n v="5200"/>
    <s v="Ley N° 31538 Artículo 27"/>
  </r>
  <r>
    <s v="451 GOBIERNO REGIONAL DEL DEPARTAMENTO DE LA LIBERTAD"/>
    <x v="146"/>
    <s v="005528"/>
    <s v="VACANTES"/>
    <s v="Profesionales de la Salud"/>
    <x v="1"/>
    <n v="5200"/>
    <s v="Ley N° 31538 Artículo 27"/>
  </r>
  <r>
    <s v="451 GOBIERNO REGIONAL DEL DEPARTAMENTO DE LA LIBERTAD"/>
    <x v="146"/>
    <s v="005529"/>
    <s v="VACANTES"/>
    <s v="Profesionales de la Salud"/>
    <x v="1"/>
    <n v="5200"/>
    <s v="Ley N° 31538 Artículo 27"/>
  </r>
  <r>
    <s v="451 GOBIERNO REGIONAL DEL DEPARTAMENTO DE LA LIBERTAD"/>
    <x v="146"/>
    <s v="005530"/>
    <s v="VACANTES"/>
    <s v="Profesionales de la Salud"/>
    <x v="1"/>
    <n v="5200"/>
    <s v="Ley N° 31538 Artículo 27"/>
  </r>
  <r>
    <s v="451 GOBIERNO REGIONAL DEL DEPARTAMENTO DE LA LIBERTAD"/>
    <x v="146"/>
    <s v="005531"/>
    <s v="VACANTES"/>
    <s v="Profesionales de la Salud"/>
    <x v="1"/>
    <n v="5200"/>
    <s v="Ley N° 31538 Artículo 27"/>
  </r>
  <r>
    <s v="451 GOBIERNO REGIONAL DEL DEPARTAMENTO DE LA LIBERTAD"/>
    <x v="146"/>
    <s v="005532"/>
    <s v="VACANTES"/>
    <s v="Profesionales de la Salud"/>
    <x v="1"/>
    <n v="5200"/>
    <s v="Ley N° 31538 Artículo 27"/>
  </r>
  <r>
    <s v="451 GOBIERNO REGIONAL DEL DEPARTAMENTO DE LA LIBERTAD"/>
    <x v="146"/>
    <s v="005533"/>
    <s v="VACANTES"/>
    <s v="Profesionales de la Salud"/>
    <x v="1"/>
    <n v="5200"/>
    <s v="Ley N° 31538 Artículo 27"/>
  </r>
  <r>
    <s v="451 GOBIERNO REGIONAL DEL DEPARTAMENTO DE LA LIBERTAD"/>
    <x v="146"/>
    <s v="005534"/>
    <s v="VACANTES"/>
    <s v="Profesionales de la Salud"/>
    <x v="1"/>
    <n v="5200"/>
    <s v="Ley N° 31538 Artículo 27"/>
  </r>
  <r>
    <s v="451 GOBIERNO REGIONAL DEL DEPARTAMENTO DE LA LIBERTAD"/>
    <x v="146"/>
    <s v="005535"/>
    <s v="VACANTES"/>
    <s v="Profesionales de la Salud"/>
    <x v="1"/>
    <n v="5200"/>
    <s v="Ley N° 31538 Artículo 27"/>
  </r>
  <r>
    <s v="451 GOBIERNO REGIONAL DEL DEPARTAMENTO DE LA LIBERTAD"/>
    <x v="146"/>
    <s v="005536"/>
    <s v="VACANTES"/>
    <s v="Profesionales de la Salud"/>
    <x v="1"/>
    <n v="5200"/>
    <s v="Ley N° 31538 Artículo 27"/>
  </r>
  <r>
    <s v="451 GOBIERNO REGIONAL DEL DEPARTAMENTO DE LA LIBERTAD"/>
    <x v="146"/>
    <s v="005537"/>
    <s v="VACANTES"/>
    <s v="Profesionales de la Salud"/>
    <x v="1"/>
    <n v="5200"/>
    <s v="Ley N° 31538 Artículo 27"/>
  </r>
  <r>
    <s v="451 GOBIERNO REGIONAL DEL DEPARTAMENTO DE LA LIBERTAD"/>
    <x v="146"/>
    <s v="005538"/>
    <s v="VACANTES"/>
    <s v="Profesionales de la Salud"/>
    <x v="1"/>
    <n v="5200"/>
    <s v="Ley N° 31538 Artículo 27"/>
  </r>
  <r>
    <s v="451 GOBIERNO REGIONAL DEL DEPARTAMENTO DE LA LIBERTAD"/>
    <x v="146"/>
    <s v="005539"/>
    <s v="VACANTES"/>
    <s v="Profesionales de la Salud"/>
    <x v="1"/>
    <n v="5200"/>
    <s v="Ley N° 31538 Artículo 27"/>
  </r>
  <r>
    <s v="451 GOBIERNO REGIONAL DEL DEPARTAMENTO DE LA LIBERTAD"/>
    <x v="146"/>
    <s v="005540"/>
    <s v="VACANTES"/>
    <s v="Profesionales de la Salud"/>
    <x v="1"/>
    <n v="5200"/>
    <s v="Ley N° 31538 Artículo 27"/>
  </r>
  <r>
    <s v="451 GOBIERNO REGIONAL DEL DEPARTAMENTO DE LA LIBERTAD"/>
    <x v="146"/>
    <s v="005541"/>
    <s v="VACANTES"/>
    <s v="Profesionales de la Salud"/>
    <x v="1"/>
    <n v="5200"/>
    <s v="Ley N° 31538 Artículo 27"/>
  </r>
  <r>
    <s v="451 GOBIERNO REGIONAL DEL DEPARTAMENTO DE LA LIBERTAD"/>
    <x v="146"/>
    <s v="005542"/>
    <s v="VACANTES"/>
    <s v="Profesionales de la Salud"/>
    <x v="1"/>
    <n v="5200"/>
    <s v="Ley N° 31538 Artículo 27"/>
  </r>
  <r>
    <s v="451 GOBIERNO REGIONAL DEL DEPARTAMENTO DE LA LIBERTAD"/>
    <x v="146"/>
    <s v="005543"/>
    <s v="VACANTES"/>
    <s v="Profesionales de la Salud"/>
    <x v="1"/>
    <n v="5200"/>
    <s v="Ley N° 31538 Artículo 27"/>
  </r>
  <r>
    <s v="451 GOBIERNO REGIONAL DEL DEPARTAMENTO DE LA LIBERTAD"/>
    <x v="146"/>
    <s v="005544"/>
    <s v="VACANTES"/>
    <s v="Profesionales de la Salud"/>
    <x v="1"/>
    <n v="5200"/>
    <s v="Ley N° 31538 Artículo 27"/>
  </r>
  <r>
    <s v="451 GOBIERNO REGIONAL DEL DEPARTAMENTO DE LA LIBERTAD"/>
    <x v="146"/>
    <s v="005545"/>
    <s v="VACANTES"/>
    <s v="Profesionales de la Salud"/>
    <x v="1"/>
    <n v="5200"/>
    <s v="Ley N° 31538 Artículo 27"/>
  </r>
  <r>
    <s v="451 GOBIERNO REGIONAL DEL DEPARTAMENTO DE LA LIBERTAD"/>
    <x v="146"/>
    <s v="005546"/>
    <s v="VACANTES"/>
    <s v="Profesionales de la Salud"/>
    <x v="1"/>
    <n v="5200"/>
    <s v="Ley N° 31538 Artículo 27"/>
  </r>
  <r>
    <s v="451 GOBIERNO REGIONAL DEL DEPARTAMENTO DE LA LIBERTAD"/>
    <x v="146"/>
    <s v="005547"/>
    <s v="VACANTES"/>
    <s v="Profesionales de la Salud"/>
    <x v="1"/>
    <n v="5200"/>
    <s v="Ley N° 31538 Artículo 27"/>
  </r>
  <r>
    <s v="451 GOBIERNO REGIONAL DEL DEPARTAMENTO DE LA LIBERTAD"/>
    <x v="146"/>
    <s v="005548"/>
    <s v="VACANTES"/>
    <s v="Profesionales de la Salud"/>
    <x v="1"/>
    <n v="5200"/>
    <s v="Ley N° 31538 Artículo 27"/>
  </r>
  <r>
    <s v="451 GOBIERNO REGIONAL DEL DEPARTAMENTO DE LA LIBERTAD"/>
    <x v="146"/>
    <s v="005549"/>
    <s v="VACANTES"/>
    <s v="Profesionales de la Salud"/>
    <x v="1"/>
    <n v="5200"/>
    <s v="Ley N° 31538 Artículo 27"/>
  </r>
  <r>
    <s v="451 GOBIERNO REGIONAL DEL DEPARTAMENTO DE LA LIBERTAD"/>
    <x v="146"/>
    <s v="005735"/>
    <s v="VACANTES"/>
    <s v="Profesionales de la Salud"/>
    <x v="1"/>
    <n v="5200"/>
    <s v="Ley N° 31538 Artículo 27"/>
  </r>
  <r>
    <s v="451 GOBIERNO REGIONAL DEL DEPARTAMENTO DE LA LIBERTAD"/>
    <x v="146"/>
    <s v="005736"/>
    <s v="VACANTES"/>
    <s v="Profesionales de la Salud"/>
    <x v="1"/>
    <n v="5200"/>
    <s v="Ley N° 31538 Artículo 27"/>
  </r>
  <r>
    <s v="451 GOBIERNO REGIONAL DEL DEPARTAMENTO DE LA LIBERTAD"/>
    <x v="146"/>
    <s v="005737"/>
    <s v="VACANTES"/>
    <s v="Profesionales de la Salud"/>
    <x v="1"/>
    <n v="5200"/>
    <s v="Ley N° 31538 Artículo 27"/>
  </r>
  <r>
    <s v="451 GOBIERNO REGIONAL DEL DEPARTAMENTO DE LA LIBERTAD"/>
    <x v="146"/>
    <s v="005739"/>
    <s v="VACANTES"/>
    <s v="Profesionales de la Salud"/>
    <x v="1"/>
    <n v="5200"/>
    <s v="Ley N° 31538 Artículo 27"/>
  </r>
  <r>
    <s v="451 GOBIERNO REGIONAL DEL DEPARTAMENTO DE LA LIBERTAD"/>
    <x v="146"/>
    <s v="005038"/>
    <s v="VACANTES"/>
    <s v="Profesionales de la Salud"/>
    <x v="2"/>
    <n v="7300"/>
    <s v="Ley N° 31538 Artículo 27"/>
  </r>
  <r>
    <s v="451 GOBIERNO REGIONAL DEL DEPARTAMENTO DE LA LIBERTAD"/>
    <x v="146"/>
    <s v="005560"/>
    <s v="VACANTES"/>
    <s v="Profesionales de la Salud"/>
    <x v="14"/>
    <n v="2900"/>
    <s v="Ley N° 31538 Artículo 27"/>
  </r>
  <r>
    <s v="451 GOBIERNO REGIONAL DEL DEPARTAMENTO DE LA LIBERTAD"/>
    <x v="146"/>
    <s v="005146"/>
    <s v="VACANTES"/>
    <s v="Profesionales de la Salud"/>
    <x v="3"/>
    <n v="3600"/>
    <s v="Ley N° 31538 Artículo 27"/>
  </r>
  <r>
    <s v="451 GOBIERNO REGIONAL DEL DEPARTAMENTO DE LA LIBERTAD"/>
    <x v="146"/>
    <s v="005744"/>
    <s v="VACANTES"/>
    <s v="Profesionales de la Salud"/>
    <x v="3"/>
    <n v="2900"/>
    <s v="Ley N° 31538 Artículo 27"/>
  </r>
  <r>
    <s v="451 GOBIERNO REGIONAL DEL DEPARTAMENTO DE LA LIBERTAD"/>
    <x v="146"/>
    <s v="005745"/>
    <s v="VACANTES"/>
    <s v="Profesionales de la Salud"/>
    <x v="3"/>
    <n v="2900"/>
    <s v="Ley N° 31538 Artículo 27"/>
  </r>
  <r>
    <s v="451 GOBIERNO REGIONAL DEL DEPARTAMENTO DE LA LIBERTAD"/>
    <x v="146"/>
    <s v="005746"/>
    <s v="VACANTES"/>
    <s v="Profesionales de la Salud"/>
    <x v="3"/>
    <n v="2900"/>
    <s v="Ley N° 31538 Artículo 27"/>
  </r>
  <r>
    <s v="451 GOBIERNO REGIONAL DEL DEPARTAMENTO DE LA LIBERTAD"/>
    <x v="146"/>
    <s v="005747"/>
    <s v="VACANTES"/>
    <s v="Profesionales de la Salud"/>
    <x v="3"/>
    <n v="2900"/>
    <s v="Ley N° 31538 Artículo 27"/>
  </r>
  <r>
    <s v="451 GOBIERNO REGIONAL DEL DEPARTAMENTO DE LA LIBERTAD"/>
    <x v="146"/>
    <s v="005748"/>
    <s v="VACANTES"/>
    <s v="Profesionales de la Salud"/>
    <x v="3"/>
    <n v="2900"/>
    <s v="Ley N° 31538 Artículo 27"/>
  </r>
  <r>
    <s v="451 GOBIERNO REGIONAL DEL DEPARTAMENTO DE LA LIBERTAD"/>
    <x v="146"/>
    <s v="005749"/>
    <s v="VACANTES"/>
    <s v="Profesionales de la Salud"/>
    <x v="3"/>
    <n v="2900"/>
    <s v="Ley N° 31538 Artículo 27"/>
  </r>
  <r>
    <s v="451 GOBIERNO REGIONAL DEL DEPARTAMENTO DE LA LIBERTAD"/>
    <x v="146"/>
    <s v="005750"/>
    <s v="VACANTES"/>
    <s v="Profesionales de la Salud"/>
    <x v="3"/>
    <n v="2900"/>
    <s v="Ley N° 31538 Artículo 27"/>
  </r>
  <r>
    <s v="451 GOBIERNO REGIONAL DEL DEPARTAMENTO DE LA LIBERTAD"/>
    <x v="146"/>
    <s v="005752"/>
    <s v="VACANTES"/>
    <s v="Profesionales de la Salud"/>
    <x v="3"/>
    <n v="2900"/>
    <s v="Ley N° 31538 Artículo 27"/>
  </r>
  <r>
    <s v="451 GOBIERNO REGIONAL DEL DEPARTAMENTO DE LA LIBERTAD"/>
    <x v="146"/>
    <s v="005078"/>
    <s v="VACANTES"/>
    <s v="Profesionales de la Salud"/>
    <x v="5"/>
    <n v="2900"/>
    <s v="Ley N° 31538 Artículo 27"/>
  </r>
  <r>
    <s v="451 GOBIERNO REGIONAL DEL DEPARTAMENTO DE LA LIBERTAD"/>
    <x v="146"/>
    <s v="005079"/>
    <s v="VACANTES"/>
    <s v="Profesionales de la Salud"/>
    <x v="5"/>
    <n v="2900"/>
    <s v="Ley N° 31538 Artículo 27"/>
  </r>
  <r>
    <s v="451 GOBIERNO REGIONAL DEL DEPARTAMENTO DE LA LIBERTAD"/>
    <x v="146"/>
    <s v="005080"/>
    <s v="VACANTES"/>
    <s v="Profesionales de la Salud"/>
    <x v="5"/>
    <n v="2900"/>
    <s v="Ley N° 31538 Artículo 27"/>
  </r>
  <r>
    <s v="451 GOBIERNO REGIONAL DEL DEPARTAMENTO DE LA LIBERTAD"/>
    <x v="146"/>
    <s v="005081"/>
    <s v="VACANTES"/>
    <s v="Profesionales de la Salud"/>
    <x v="5"/>
    <n v="2900"/>
    <s v="Ley N° 31538 Artículo 27"/>
  </r>
  <r>
    <s v="451 GOBIERNO REGIONAL DEL DEPARTAMENTO DE LA LIBERTAD"/>
    <x v="146"/>
    <s v="005082"/>
    <s v="VACANTES"/>
    <s v="Profesionales de la Salud"/>
    <x v="5"/>
    <n v="2900"/>
    <s v="Ley N° 31538 Artículo 27"/>
  </r>
  <r>
    <s v="451 GOBIERNO REGIONAL DEL DEPARTAMENTO DE LA LIBERTAD"/>
    <x v="146"/>
    <s v="005083"/>
    <s v="VACANTES"/>
    <s v="Profesionales de la Salud"/>
    <x v="5"/>
    <n v="2900"/>
    <s v="Ley N° 31538 Artículo 27"/>
  </r>
  <r>
    <s v="451 GOBIERNO REGIONAL DEL DEPARTAMENTO DE LA LIBERTAD"/>
    <x v="146"/>
    <s v="005084"/>
    <s v="VACANTES"/>
    <s v="Profesionales de la Salud"/>
    <x v="5"/>
    <n v="2900"/>
    <s v="Ley N° 31538 Artículo 27"/>
  </r>
  <r>
    <s v="451 GOBIERNO REGIONAL DEL DEPARTAMENTO DE LA LIBERTAD"/>
    <x v="146"/>
    <s v="005085"/>
    <s v="VACANTES"/>
    <s v="Profesionales de la Salud"/>
    <x v="5"/>
    <n v="2900"/>
    <s v="Ley N° 31538 Artículo 27"/>
  </r>
  <r>
    <s v="451 GOBIERNO REGIONAL DEL DEPARTAMENTO DE LA LIBERTAD"/>
    <x v="146"/>
    <s v="005086"/>
    <s v="VACANTES"/>
    <s v="Profesionales de la Salud"/>
    <x v="5"/>
    <n v="2900"/>
    <s v="Ley N° 31538 Artículo 27"/>
  </r>
  <r>
    <s v="451 GOBIERNO REGIONAL DEL DEPARTAMENTO DE LA LIBERTAD"/>
    <x v="146"/>
    <s v="005087"/>
    <s v="VACANTES"/>
    <s v="Profesionales de la Salud"/>
    <x v="5"/>
    <n v="2900"/>
    <s v="Ley N° 31538 Artículo 27"/>
  </r>
  <r>
    <s v="451 GOBIERNO REGIONAL DEL DEPARTAMENTO DE LA LIBERTAD"/>
    <x v="146"/>
    <s v="005088"/>
    <s v="VACANTES"/>
    <s v="Profesionales de la Salud"/>
    <x v="5"/>
    <n v="2900"/>
    <s v="Ley N° 31538 Artículo 27"/>
  </r>
  <r>
    <s v="451 GOBIERNO REGIONAL DEL DEPARTAMENTO DE LA LIBERTAD"/>
    <x v="146"/>
    <s v="005089"/>
    <s v="VACANTES"/>
    <s v="Profesionales de la Salud"/>
    <x v="5"/>
    <n v="2900"/>
    <s v="Ley N° 31538 Artículo 27"/>
  </r>
  <r>
    <s v="451 GOBIERNO REGIONAL DEL DEPARTAMENTO DE LA LIBERTAD"/>
    <x v="146"/>
    <s v="005090"/>
    <s v="VACANTES"/>
    <s v="Profesionales de la Salud"/>
    <x v="5"/>
    <n v="2900"/>
    <s v="Ley N° 31538 Artículo 27"/>
  </r>
  <r>
    <s v="451 GOBIERNO REGIONAL DEL DEPARTAMENTO DE LA LIBERTAD"/>
    <x v="146"/>
    <s v="005091"/>
    <s v="VACANTES"/>
    <s v="Profesionales de la Salud"/>
    <x v="5"/>
    <n v="2900"/>
    <s v="Ley N° 31538 Artículo 27"/>
  </r>
  <r>
    <s v="451 GOBIERNO REGIONAL DEL DEPARTAMENTO DE LA LIBERTAD"/>
    <x v="146"/>
    <s v="005163"/>
    <s v="VACANTES"/>
    <s v="Profesionales de la Salud"/>
    <x v="5"/>
    <n v="2900"/>
    <s v="Ley N° 31538 Artículo 27"/>
  </r>
  <r>
    <s v="451 GOBIERNO REGIONAL DEL DEPARTAMENTO DE LA LIBERTAD"/>
    <x v="146"/>
    <s v="005164"/>
    <s v="VACANTES"/>
    <s v="Profesionales de la Salud"/>
    <x v="5"/>
    <n v="2900"/>
    <s v="Ley N° 31538 Artículo 27"/>
  </r>
  <r>
    <s v="451 GOBIERNO REGIONAL DEL DEPARTAMENTO DE LA LIBERTAD"/>
    <x v="146"/>
    <s v="005165"/>
    <s v="VACANTES"/>
    <s v="Profesionales de la Salud"/>
    <x v="5"/>
    <n v="2900"/>
    <s v="Ley N° 31538 Artículo 27"/>
  </r>
  <r>
    <s v="451 GOBIERNO REGIONAL DEL DEPARTAMENTO DE LA LIBERTAD"/>
    <x v="146"/>
    <s v="005166"/>
    <s v="VACANTES"/>
    <s v="Profesionales de la Salud"/>
    <x v="5"/>
    <n v="2900"/>
    <s v="Ley N° 31538 Artículo 27"/>
  </r>
  <r>
    <s v="451 GOBIERNO REGIONAL DEL DEPARTAMENTO DE LA LIBERTAD"/>
    <x v="146"/>
    <s v="005167"/>
    <s v="VACANTES"/>
    <s v="Profesionales de la Salud"/>
    <x v="5"/>
    <n v="2900"/>
    <s v="Ley N° 31538 Artículo 27"/>
  </r>
  <r>
    <s v="451 GOBIERNO REGIONAL DEL DEPARTAMENTO DE LA LIBERTAD"/>
    <x v="146"/>
    <s v="005168"/>
    <s v="VACANTES"/>
    <s v="Profesionales de la Salud"/>
    <x v="5"/>
    <n v="2900"/>
    <s v="Ley N° 31538 Artículo 27"/>
  </r>
  <r>
    <s v="451 GOBIERNO REGIONAL DEL DEPARTAMENTO DE LA LIBERTAD"/>
    <x v="146"/>
    <s v="005169"/>
    <s v="VACANTES"/>
    <s v="Profesionales de la Salud"/>
    <x v="5"/>
    <n v="2900"/>
    <s v="Ley N° 31538 Artículo 27"/>
  </r>
  <r>
    <s v="451 GOBIERNO REGIONAL DEL DEPARTAMENTO DE LA LIBERTAD"/>
    <x v="146"/>
    <s v="005170"/>
    <s v="VACANTES"/>
    <s v="Profesionales de la Salud"/>
    <x v="5"/>
    <n v="2900"/>
    <s v="Ley N° 31538 Artículo 27"/>
  </r>
  <r>
    <s v="451 GOBIERNO REGIONAL DEL DEPARTAMENTO DE LA LIBERTAD"/>
    <x v="146"/>
    <s v="005171"/>
    <s v="VACANTES"/>
    <s v="Profesionales de la Salud"/>
    <x v="5"/>
    <n v="2900"/>
    <s v="Ley N° 31538 Artículo 27"/>
  </r>
  <r>
    <s v="451 GOBIERNO REGIONAL DEL DEPARTAMENTO DE LA LIBERTAD"/>
    <x v="146"/>
    <s v="005172"/>
    <s v="VACANTES"/>
    <s v="Profesionales de la Salud"/>
    <x v="5"/>
    <n v="2900"/>
    <s v="Ley N° 31538 Artículo 27"/>
  </r>
  <r>
    <s v="451 GOBIERNO REGIONAL DEL DEPARTAMENTO DE LA LIBERTAD"/>
    <x v="146"/>
    <s v="005173"/>
    <s v="VACANTES"/>
    <s v="Profesionales de la Salud"/>
    <x v="5"/>
    <n v="2900"/>
    <s v="Ley N° 31538 Artículo 27"/>
  </r>
  <r>
    <s v="451 GOBIERNO REGIONAL DEL DEPARTAMENTO DE LA LIBERTAD"/>
    <x v="146"/>
    <s v="005174"/>
    <s v="VACANTES"/>
    <s v="Profesionales de la Salud"/>
    <x v="5"/>
    <n v="2900"/>
    <s v="Ley N° 31538 Artículo 27"/>
  </r>
  <r>
    <s v="451 GOBIERNO REGIONAL DEL DEPARTAMENTO DE LA LIBERTAD"/>
    <x v="146"/>
    <s v="005116"/>
    <s v="VACANTES"/>
    <s v="Tecnicos"/>
    <x v="16"/>
    <n v="1800"/>
    <s v="Ley N° 31538 Artículo 27"/>
  </r>
  <r>
    <s v="451 GOBIERNO REGIONAL DEL DEPARTAMENTO DE LA LIBERTAD"/>
    <x v="146"/>
    <s v="005117"/>
    <s v="VACANTES"/>
    <s v="Tecnicos"/>
    <x v="16"/>
    <n v="1800"/>
    <s v="Ley N° 31538 Artículo 27"/>
  </r>
  <r>
    <s v="451 GOBIERNO REGIONAL DEL DEPARTAMENTO DE LA LIBERTAD"/>
    <x v="146"/>
    <s v="005118"/>
    <s v="VACANTES"/>
    <s v="Tecnicos"/>
    <x v="16"/>
    <n v="1800"/>
    <s v="Ley N° 31538 Artículo 27"/>
  </r>
  <r>
    <s v="451 GOBIERNO REGIONAL DEL DEPARTAMENTO DE LA LIBERTAD"/>
    <x v="146"/>
    <s v="005119"/>
    <s v="VACANTES"/>
    <s v="Tecnicos"/>
    <x v="16"/>
    <n v="1800"/>
    <s v="Ley N° 31538 Artículo 27"/>
  </r>
  <r>
    <s v="451 GOBIERNO REGIONAL DEL DEPARTAMENTO DE LA LIBERTAD"/>
    <x v="146"/>
    <s v="005343"/>
    <s v="VACANTES"/>
    <s v="Tecnicos"/>
    <x v="89"/>
    <n v="1800"/>
    <s v="Ley N° 31538 Artículo 27"/>
  </r>
  <r>
    <s v="451 GOBIERNO REGIONAL DEL DEPARTAMENTO DE LA LIBERTAD"/>
    <x v="146"/>
    <s v="005344"/>
    <s v="VACANTES"/>
    <s v="Tecnicos"/>
    <x v="89"/>
    <n v="1800"/>
    <s v="Ley N° 31538 Artículo 27"/>
  </r>
  <r>
    <s v="451 GOBIERNO REGIONAL DEL DEPARTAMENTO DE LA LIBERTAD"/>
    <x v="146"/>
    <s v="005346"/>
    <s v="VACANTES"/>
    <s v="Tecnicos"/>
    <x v="89"/>
    <n v="1800"/>
    <s v="Ley N° 31538 Artículo 27"/>
  </r>
  <r>
    <s v="451 GOBIERNO REGIONAL DEL DEPARTAMENTO DE LA LIBERTAD"/>
    <x v="146"/>
    <s v="005347"/>
    <s v="VACANTES"/>
    <s v="Tecnicos"/>
    <x v="89"/>
    <n v="1800"/>
    <s v="Ley N° 31538 Artículo 27"/>
  </r>
  <r>
    <s v="451 GOBIERNO REGIONAL DEL DEPARTAMENTO DE LA LIBERTAD"/>
    <x v="146"/>
    <s v="005348"/>
    <s v="VACANTES"/>
    <s v="Tecnicos"/>
    <x v="89"/>
    <n v="1800"/>
    <s v="Ley N° 31538 Artículo 27"/>
  </r>
  <r>
    <s v="451 GOBIERNO REGIONAL DEL DEPARTAMENTO DE LA LIBERTAD"/>
    <x v="146"/>
    <s v="005349"/>
    <s v="VACANTES"/>
    <s v="Tecnicos"/>
    <x v="89"/>
    <n v="1800"/>
    <s v="Ley N° 31538 Artículo 27"/>
  </r>
  <r>
    <s v="451 GOBIERNO REGIONAL DEL DEPARTAMENTO DE LA LIBERTAD"/>
    <x v="146"/>
    <s v="005350"/>
    <s v="VACANTES"/>
    <s v="Tecnicos"/>
    <x v="89"/>
    <n v="1800"/>
    <s v="Ley N° 31538 Artículo 27"/>
  </r>
  <r>
    <s v="451 GOBIERNO REGIONAL DEL DEPARTAMENTO DE LA LIBERTAD"/>
    <x v="146"/>
    <s v="005353"/>
    <s v="VACANTES"/>
    <s v="Tecnicos"/>
    <x v="89"/>
    <n v="1800"/>
    <s v="Ley N° 31538 Artículo 27"/>
  </r>
  <r>
    <s v="451 GOBIERNO REGIONAL DEL DEPARTAMENTO DE LA LIBERTAD"/>
    <x v="146"/>
    <s v="005354"/>
    <s v="VACANTES"/>
    <s v="Tecnicos"/>
    <x v="89"/>
    <n v="1800"/>
    <s v="Ley N° 31538 Artículo 27"/>
  </r>
  <r>
    <s v="451 GOBIERNO REGIONAL DEL DEPARTAMENTO DE LA LIBERTAD"/>
    <x v="146"/>
    <s v="005355"/>
    <s v="VACANTES"/>
    <s v="Tecnicos"/>
    <x v="89"/>
    <n v="1800"/>
    <s v="Ley N° 31538 Artículo 27"/>
  </r>
  <r>
    <s v="451 GOBIERNO REGIONAL DEL DEPARTAMENTO DE LA LIBERTAD"/>
    <x v="146"/>
    <s v="005654"/>
    <s v="VACANTES"/>
    <s v="Tecnicos"/>
    <x v="89"/>
    <n v="1800"/>
    <s v="Ley N° 31538 Artículo 27"/>
  </r>
  <r>
    <s v="451 GOBIERNO REGIONAL DEL DEPARTAMENTO DE LA LIBERTAD"/>
    <x v="146"/>
    <s v="004792"/>
    <s v="VACANTES"/>
    <s v="Tecnicos"/>
    <x v="9"/>
    <n v="1800"/>
    <s v="Ley N° 31538 Artículo 27"/>
  </r>
  <r>
    <s v="451 GOBIERNO REGIONAL DEL DEPARTAMENTO DE LA LIBERTAD"/>
    <x v="146"/>
    <s v="004793"/>
    <s v="VACANTES"/>
    <s v="Tecnicos"/>
    <x v="9"/>
    <n v="1800"/>
    <s v="Ley N° 31538 Artículo 27"/>
  </r>
  <r>
    <s v="451 GOBIERNO REGIONAL DEL DEPARTAMENTO DE LA LIBERTAD"/>
    <x v="146"/>
    <s v="004794"/>
    <s v="VACANTES"/>
    <s v="Tecnicos"/>
    <x v="9"/>
    <n v="1800"/>
    <s v="Ley N° 31538 Artículo 27"/>
  </r>
  <r>
    <s v="451 GOBIERNO REGIONAL DEL DEPARTAMENTO DE LA LIBERTAD"/>
    <x v="146"/>
    <s v="004795"/>
    <s v="VACANTES"/>
    <s v="Tecnicos"/>
    <x v="9"/>
    <n v="1800"/>
    <s v="Ley N° 31538 Artículo 27"/>
  </r>
  <r>
    <s v="451 GOBIERNO REGIONAL DEL DEPARTAMENTO DE LA LIBERTAD"/>
    <x v="146"/>
    <s v="004796"/>
    <s v="VACANTES"/>
    <s v="Tecnicos"/>
    <x v="9"/>
    <n v="1800"/>
    <s v="Ley N° 31538 Artículo 27"/>
  </r>
  <r>
    <s v="451 GOBIERNO REGIONAL DEL DEPARTAMENTO DE LA LIBERTAD"/>
    <x v="146"/>
    <s v="005199"/>
    <s v="VACANTES"/>
    <s v="Tecnicos"/>
    <x v="9"/>
    <n v="1800"/>
    <s v="Ley N° 31538 Artículo 27"/>
  </r>
  <r>
    <s v="451 GOBIERNO REGIONAL DEL DEPARTAMENTO DE LA LIBERTAD"/>
    <x v="146"/>
    <s v="005200"/>
    <s v="VACANTES"/>
    <s v="Tecnicos"/>
    <x v="9"/>
    <n v="1800"/>
    <s v="Ley N° 31538 Artículo 27"/>
  </r>
  <r>
    <s v="451 GOBIERNO REGIONAL DEL DEPARTAMENTO DE LA LIBERTAD"/>
    <x v="146"/>
    <s v="005201"/>
    <s v="VACANTES"/>
    <s v="Tecnicos"/>
    <x v="9"/>
    <n v="1800"/>
    <s v="Ley N° 31538 Artículo 27"/>
  </r>
  <r>
    <s v="451 GOBIERNO REGIONAL DEL DEPARTAMENTO DE LA LIBERTAD"/>
    <x v="146"/>
    <s v="005202"/>
    <s v="VACANTES"/>
    <s v="Tecnicos"/>
    <x v="9"/>
    <n v="1800"/>
    <s v="Ley N° 31538 Artículo 27"/>
  </r>
  <r>
    <s v="451 GOBIERNO REGIONAL DEL DEPARTAMENTO DE LA LIBERTAD"/>
    <x v="146"/>
    <s v="005203"/>
    <s v="VACANTES"/>
    <s v="Tecnicos"/>
    <x v="9"/>
    <n v="1800"/>
    <s v="Ley N° 31538 Artículo 27"/>
  </r>
  <r>
    <s v="451 GOBIERNO REGIONAL DEL DEPARTAMENTO DE LA LIBERTAD"/>
    <x v="146"/>
    <s v="005204"/>
    <s v="VACANTES"/>
    <s v="Tecnicos"/>
    <x v="9"/>
    <n v="1800"/>
    <s v="Ley N° 31538 Artículo 27"/>
  </r>
  <r>
    <s v="451 GOBIERNO REGIONAL DEL DEPARTAMENTO DE LA LIBERTAD"/>
    <x v="146"/>
    <s v="005205"/>
    <s v="VACANTES"/>
    <s v="Tecnicos"/>
    <x v="9"/>
    <n v="1800"/>
    <s v="Ley N° 31538 Artículo 27"/>
  </r>
  <r>
    <s v="451 GOBIERNO REGIONAL DEL DEPARTAMENTO DE LA LIBERTAD"/>
    <x v="146"/>
    <s v="005206"/>
    <s v="VACANTES"/>
    <s v="Tecnicos"/>
    <x v="9"/>
    <n v="1800"/>
    <s v="Ley N° 31538 Artículo 27"/>
  </r>
  <r>
    <s v="451 GOBIERNO REGIONAL DEL DEPARTAMENTO DE LA LIBERTAD"/>
    <x v="146"/>
    <s v="005207"/>
    <s v="VACANTES"/>
    <s v="Tecnicos"/>
    <x v="9"/>
    <n v="1800"/>
    <s v="Ley N° 31538 Artículo 27"/>
  </r>
  <r>
    <s v="451 GOBIERNO REGIONAL DEL DEPARTAMENTO DE LA LIBERTAD"/>
    <x v="146"/>
    <s v="005208"/>
    <s v="VACANTES"/>
    <s v="Tecnicos"/>
    <x v="9"/>
    <n v="1800"/>
    <s v="Ley N° 31538 Artículo 27"/>
  </r>
  <r>
    <s v="451 GOBIERNO REGIONAL DEL DEPARTAMENTO DE LA LIBERTAD"/>
    <x v="146"/>
    <s v="005209"/>
    <s v="VACANTES"/>
    <s v="Tecnicos"/>
    <x v="9"/>
    <n v="1800"/>
    <s v="Ley N° 31538 Artículo 27"/>
  </r>
  <r>
    <s v="451 GOBIERNO REGIONAL DEL DEPARTAMENTO DE LA LIBERTAD"/>
    <x v="146"/>
    <s v="005210"/>
    <s v="VACANTES"/>
    <s v="Tecnicos"/>
    <x v="9"/>
    <n v="1800"/>
    <s v="Ley N° 31538 Artículo 27"/>
  </r>
  <r>
    <s v="451 GOBIERNO REGIONAL DEL DEPARTAMENTO DE LA LIBERTAD"/>
    <x v="146"/>
    <s v="005211"/>
    <s v="VACANTES"/>
    <s v="Tecnicos"/>
    <x v="9"/>
    <n v="1800"/>
    <s v="Ley N° 31538 Artículo 27"/>
  </r>
  <r>
    <s v="451 GOBIERNO REGIONAL DEL DEPARTAMENTO DE LA LIBERTAD"/>
    <x v="146"/>
    <s v="005212"/>
    <s v="VACANTES"/>
    <s v="Tecnicos"/>
    <x v="9"/>
    <n v="1800"/>
    <s v="Ley N° 31538 Artículo 27"/>
  </r>
  <r>
    <s v="451 GOBIERNO REGIONAL DEL DEPARTAMENTO DE LA LIBERTAD"/>
    <x v="146"/>
    <s v="005213"/>
    <s v="VACANTES"/>
    <s v="Tecnicos"/>
    <x v="9"/>
    <n v="1800"/>
    <s v="Ley N° 31538 Artículo 27"/>
  </r>
  <r>
    <s v="451 GOBIERNO REGIONAL DEL DEPARTAMENTO DE LA LIBERTAD"/>
    <x v="146"/>
    <s v="005214"/>
    <s v="VACANTES"/>
    <s v="Tecnicos"/>
    <x v="9"/>
    <n v="1800"/>
    <s v="Ley N° 31538 Artículo 27"/>
  </r>
  <r>
    <s v="451 GOBIERNO REGIONAL DEL DEPARTAMENTO DE LA LIBERTAD"/>
    <x v="146"/>
    <s v="005215"/>
    <s v="VACANTES"/>
    <s v="Tecnicos"/>
    <x v="9"/>
    <n v="1800"/>
    <s v="Ley N° 31538 Artículo 27"/>
  </r>
  <r>
    <s v="451 GOBIERNO REGIONAL DEL DEPARTAMENTO DE LA LIBERTAD"/>
    <x v="146"/>
    <s v="005216"/>
    <s v="VACANTES"/>
    <s v="Tecnicos"/>
    <x v="9"/>
    <n v="1800"/>
    <s v="Ley N° 31538 Artículo 27"/>
  </r>
  <r>
    <s v="451 GOBIERNO REGIONAL DEL DEPARTAMENTO DE LA LIBERTAD"/>
    <x v="146"/>
    <s v="005217"/>
    <s v="VACANTES"/>
    <s v="Tecnicos"/>
    <x v="9"/>
    <n v="1800"/>
    <s v="Ley N° 31538 Artículo 27"/>
  </r>
  <r>
    <s v="451 GOBIERNO REGIONAL DEL DEPARTAMENTO DE LA LIBERTAD"/>
    <x v="146"/>
    <s v="005218"/>
    <s v="VACANTES"/>
    <s v="Tecnicos"/>
    <x v="9"/>
    <n v="1800"/>
    <s v="Ley N° 31538 Artículo 27"/>
  </r>
  <r>
    <s v="451 GOBIERNO REGIONAL DEL DEPARTAMENTO DE LA LIBERTAD"/>
    <x v="146"/>
    <s v="005219"/>
    <s v="VACANTES"/>
    <s v="Tecnicos"/>
    <x v="9"/>
    <n v="1800"/>
    <s v="Ley N° 31538 Artículo 27"/>
  </r>
  <r>
    <s v="451 GOBIERNO REGIONAL DEL DEPARTAMENTO DE LA LIBERTAD"/>
    <x v="146"/>
    <s v="005220"/>
    <s v="VACANTES"/>
    <s v="Tecnicos"/>
    <x v="9"/>
    <n v="1800"/>
    <s v="Ley N° 31538 Artículo 27"/>
  </r>
  <r>
    <s v="451 GOBIERNO REGIONAL DEL DEPARTAMENTO DE LA LIBERTAD"/>
    <x v="146"/>
    <s v="005221"/>
    <s v="VACANTES"/>
    <s v="Tecnicos"/>
    <x v="9"/>
    <n v="1800"/>
    <s v="Ley N° 31538 Artículo 27"/>
  </r>
  <r>
    <s v="451 GOBIERNO REGIONAL DEL DEPARTAMENTO DE LA LIBERTAD"/>
    <x v="146"/>
    <s v="005222"/>
    <s v="VACANTES"/>
    <s v="Tecnicos"/>
    <x v="9"/>
    <n v="1800"/>
    <s v="Ley N° 31538 Artículo 27"/>
  </r>
  <r>
    <s v="451 GOBIERNO REGIONAL DEL DEPARTAMENTO DE LA LIBERTAD"/>
    <x v="146"/>
    <s v="005223"/>
    <s v="VACANTES"/>
    <s v="Tecnicos"/>
    <x v="9"/>
    <n v="1800"/>
    <s v="Ley N° 31538 Artículo 27"/>
  </r>
  <r>
    <s v="451 GOBIERNO REGIONAL DEL DEPARTAMENTO DE LA LIBERTAD"/>
    <x v="146"/>
    <s v="005224"/>
    <s v="VACANTES"/>
    <s v="Tecnicos"/>
    <x v="9"/>
    <n v="1800"/>
    <s v="Ley N° 31538 Artículo 27"/>
  </r>
  <r>
    <s v="451 GOBIERNO REGIONAL DEL DEPARTAMENTO DE LA LIBERTAD"/>
    <x v="146"/>
    <s v="005225"/>
    <s v="VACANTES"/>
    <s v="Tecnicos"/>
    <x v="9"/>
    <n v="1800"/>
    <s v="Ley N° 31538 Artículo 27"/>
  </r>
  <r>
    <s v="451 GOBIERNO REGIONAL DEL DEPARTAMENTO DE LA LIBERTAD"/>
    <x v="146"/>
    <s v="005226"/>
    <s v="VACANTES"/>
    <s v="Tecnicos"/>
    <x v="9"/>
    <n v="1800"/>
    <s v="Ley N° 31538 Artículo 27"/>
  </r>
  <r>
    <s v="451 GOBIERNO REGIONAL DEL DEPARTAMENTO DE LA LIBERTAD"/>
    <x v="146"/>
    <s v="005227"/>
    <s v="VACANTES"/>
    <s v="Tecnicos"/>
    <x v="9"/>
    <n v="1800"/>
    <s v="Ley N° 31538 Artículo 27"/>
  </r>
  <r>
    <s v="451 GOBIERNO REGIONAL DEL DEPARTAMENTO DE LA LIBERTAD"/>
    <x v="146"/>
    <s v="005228"/>
    <s v="VACANTES"/>
    <s v="Tecnicos"/>
    <x v="9"/>
    <n v="1800"/>
    <s v="Ley N° 31538 Artículo 27"/>
  </r>
  <r>
    <s v="451 GOBIERNO REGIONAL DEL DEPARTAMENTO DE LA LIBERTAD"/>
    <x v="146"/>
    <s v="005229"/>
    <s v="VACANTES"/>
    <s v="Tecnicos"/>
    <x v="9"/>
    <n v="1800"/>
    <s v="Ley N° 31538 Artículo 27"/>
  </r>
  <r>
    <s v="451 GOBIERNO REGIONAL DEL DEPARTAMENTO DE LA LIBERTAD"/>
    <x v="146"/>
    <s v="005230"/>
    <s v="VACANTES"/>
    <s v="Tecnicos"/>
    <x v="9"/>
    <n v="1800"/>
    <s v="Ley N° 31538 Artículo 27"/>
  </r>
  <r>
    <s v="451 GOBIERNO REGIONAL DEL DEPARTAMENTO DE LA LIBERTAD"/>
    <x v="146"/>
    <s v="005231"/>
    <s v="VACANTES"/>
    <s v="Tecnicos"/>
    <x v="9"/>
    <n v="1800"/>
    <s v="Ley N° 31538 Artículo 27"/>
  </r>
  <r>
    <s v="451 GOBIERNO REGIONAL DEL DEPARTAMENTO DE LA LIBERTAD"/>
    <x v="146"/>
    <s v="005232"/>
    <s v="VACANTES"/>
    <s v="Tecnicos"/>
    <x v="9"/>
    <n v="1800"/>
    <s v="Ley N° 31538 Artículo 27"/>
  </r>
  <r>
    <s v="451 GOBIERNO REGIONAL DEL DEPARTAMENTO DE LA LIBERTAD"/>
    <x v="146"/>
    <s v="005233"/>
    <s v="VACANTES"/>
    <s v="Tecnicos"/>
    <x v="9"/>
    <n v="1800"/>
    <s v="Ley N° 31538 Artículo 27"/>
  </r>
  <r>
    <s v="451 GOBIERNO REGIONAL DEL DEPARTAMENTO DE LA LIBERTAD"/>
    <x v="146"/>
    <s v="005234"/>
    <s v="VACANTES"/>
    <s v="Tecnicos"/>
    <x v="9"/>
    <n v="1800"/>
    <s v="Ley N° 31538 Artículo 27"/>
  </r>
  <r>
    <s v="451 GOBIERNO REGIONAL DEL DEPARTAMENTO DE LA LIBERTAD"/>
    <x v="146"/>
    <s v="005235"/>
    <s v="VACANTES"/>
    <s v="Tecnicos"/>
    <x v="9"/>
    <n v="1800"/>
    <s v="Ley N° 31538 Artículo 27"/>
  </r>
  <r>
    <s v="451 GOBIERNO REGIONAL DEL DEPARTAMENTO DE LA LIBERTAD"/>
    <x v="146"/>
    <s v="005236"/>
    <s v="VACANTES"/>
    <s v="Tecnicos"/>
    <x v="9"/>
    <n v="1800"/>
    <s v="Ley N° 31538 Artículo 27"/>
  </r>
  <r>
    <s v="451 GOBIERNO REGIONAL DEL DEPARTAMENTO DE LA LIBERTAD"/>
    <x v="146"/>
    <s v="005237"/>
    <s v="VACANTES"/>
    <s v="Tecnicos"/>
    <x v="9"/>
    <n v="1800"/>
    <s v="Ley N° 31538 Artículo 27"/>
  </r>
  <r>
    <s v="451 GOBIERNO REGIONAL DEL DEPARTAMENTO DE LA LIBERTAD"/>
    <x v="146"/>
    <s v="005238"/>
    <s v="VACANTES"/>
    <s v="Tecnicos"/>
    <x v="9"/>
    <n v="1800"/>
    <s v="Ley N° 31538 Artículo 27"/>
  </r>
  <r>
    <s v="451 GOBIERNO REGIONAL DEL DEPARTAMENTO DE LA LIBERTAD"/>
    <x v="146"/>
    <s v="005239"/>
    <s v="VACANTES"/>
    <s v="Tecnicos"/>
    <x v="9"/>
    <n v="1800"/>
    <s v="Ley N° 31538 Artículo 27"/>
  </r>
  <r>
    <s v="451 GOBIERNO REGIONAL DEL DEPARTAMENTO DE LA LIBERTAD"/>
    <x v="146"/>
    <s v="005240"/>
    <s v="VACANTES"/>
    <s v="Tecnicos"/>
    <x v="9"/>
    <n v="1800"/>
    <s v="Ley N° 31538 Artículo 27"/>
  </r>
  <r>
    <s v="451 GOBIERNO REGIONAL DEL DEPARTAMENTO DE LA LIBERTAD"/>
    <x v="146"/>
    <s v="005241"/>
    <s v="VACANTES"/>
    <s v="Tecnicos"/>
    <x v="9"/>
    <n v="1800"/>
    <s v="Ley N° 31538 Artículo 27"/>
  </r>
  <r>
    <s v="451 GOBIERNO REGIONAL DEL DEPARTAMENTO DE LA LIBERTAD"/>
    <x v="146"/>
    <s v="005242"/>
    <s v="VACANTES"/>
    <s v="Tecnicos"/>
    <x v="9"/>
    <n v="1800"/>
    <s v="Ley N° 31538 Artículo 27"/>
  </r>
  <r>
    <s v="451 GOBIERNO REGIONAL DEL DEPARTAMENTO DE LA LIBERTAD"/>
    <x v="146"/>
    <s v="005243"/>
    <s v="VACANTES"/>
    <s v="Tecnicos"/>
    <x v="9"/>
    <n v="1800"/>
    <s v="Ley N° 31538 Artículo 27"/>
  </r>
  <r>
    <s v="451 GOBIERNO REGIONAL DEL DEPARTAMENTO DE LA LIBERTAD"/>
    <x v="146"/>
    <s v="005244"/>
    <s v="VACANTES"/>
    <s v="Tecnicos"/>
    <x v="9"/>
    <n v="1800"/>
    <s v="Ley N° 31538 Artículo 27"/>
  </r>
  <r>
    <s v="451 GOBIERNO REGIONAL DEL DEPARTAMENTO DE LA LIBERTAD"/>
    <x v="146"/>
    <s v="005245"/>
    <s v="VACANTES"/>
    <s v="Tecnicos"/>
    <x v="9"/>
    <n v="1800"/>
    <s v="Ley N° 31538 Artículo 27"/>
  </r>
  <r>
    <s v="451 GOBIERNO REGIONAL DEL DEPARTAMENTO DE LA LIBERTAD"/>
    <x v="146"/>
    <s v="005246"/>
    <s v="VACANTES"/>
    <s v="Tecnicos"/>
    <x v="9"/>
    <n v="1800"/>
    <s v="Ley N° 31538 Artículo 27"/>
  </r>
  <r>
    <s v="451 GOBIERNO REGIONAL DEL DEPARTAMENTO DE LA LIBERTAD"/>
    <x v="146"/>
    <s v="005247"/>
    <s v="VACANTES"/>
    <s v="Tecnicos"/>
    <x v="9"/>
    <n v="1800"/>
    <s v="Ley N° 31538 Artículo 27"/>
  </r>
  <r>
    <s v="451 GOBIERNO REGIONAL DEL DEPARTAMENTO DE LA LIBERTAD"/>
    <x v="146"/>
    <s v="005248"/>
    <s v="VACANTES"/>
    <s v="Tecnicos"/>
    <x v="9"/>
    <n v="1800"/>
    <s v="Ley N° 31538 Artículo 27"/>
  </r>
  <r>
    <s v="451 GOBIERNO REGIONAL DEL DEPARTAMENTO DE LA LIBERTAD"/>
    <x v="146"/>
    <s v="005249"/>
    <s v="VACANTES"/>
    <s v="Tecnicos"/>
    <x v="9"/>
    <n v="1800"/>
    <s v="Ley N° 31538 Artículo 27"/>
  </r>
  <r>
    <s v="451 GOBIERNO REGIONAL DEL DEPARTAMENTO DE LA LIBERTAD"/>
    <x v="146"/>
    <s v="005250"/>
    <s v="VACANTES"/>
    <s v="Tecnicos"/>
    <x v="9"/>
    <n v="1800"/>
    <s v="Ley N° 31538 Artículo 27"/>
  </r>
  <r>
    <s v="451 GOBIERNO REGIONAL DEL DEPARTAMENTO DE LA LIBERTAD"/>
    <x v="146"/>
    <s v="005251"/>
    <s v="VACANTES"/>
    <s v="Tecnicos"/>
    <x v="9"/>
    <n v="1800"/>
    <s v="Ley N° 31538 Artículo 27"/>
  </r>
  <r>
    <s v="451 GOBIERNO REGIONAL DEL DEPARTAMENTO DE LA LIBERTAD"/>
    <x v="146"/>
    <s v="005252"/>
    <s v="VACANTES"/>
    <s v="Tecnicos"/>
    <x v="9"/>
    <n v="1800"/>
    <s v="Ley N° 31538 Artículo 27"/>
  </r>
  <r>
    <s v="451 GOBIERNO REGIONAL DEL DEPARTAMENTO DE LA LIBERTAD"/>
    <x v="146"/>
    <s v="005253"/>
    <s v="VACANTES"/>
    <s v="Tecnicos"/>
    <x v="9"/>
    <n v="1800"/>
    <s v="Ley N° 31538 Artículo 27"/>
  </r>
  <r>
    <s v="451 GOBIERNO REGIONAL DEL DEPARTAMENTO DE LA LIBERTAD"/>
    <x v="146"/>
    <s v="005254"/>
    <s v="VACANTES"/>
    <s v="Tecnicos"/>
    <x v="9"/>
    <n v="1800"/>
    <s v="Ley N° 31538 Artículo 27"/>
  </r>
  <r>
    <s v="451 GOBIERNO REGIONAL DEL DEPARTAMENTO DE LA LIBERTAD"/>
    <x v="146"/>
    <s v="005255"/>
    <s v="VACANTES"/>
    <s v="Tecnicos"/>
    <x v="9"/>
    <n v="1800"/>
    <s v="Ley N° 31538 Artículo 27"/>
  </r>
  <r>
    <s v="451 GOBIERNO REGIONAL DEL DEPARTAMENTO DE LA LIBERTAD"/>
    <x v="146"/>
    <s v="005256"/>
    <s v="VACANTES"/>
    <s v="Tecnicos"/>
    <x v="9"/>
    <n v="1800"/>
    <s v="Ley N° 31538 Artículo 27"/>
  </r>
  <r>
    <s v="451 GOBIERNO REGIONAL DEL DEPARTAMENTO DE LA LIBERTAD"/>
    <x v="146"/>
    <s v="005257"/>
    <s v="VACANTES"/>
    <s v="Tecnicos"/>
    <x v="9"/>
    <n v="1800"/>
    <s v="Ley N° 31538 Artículo 27"/>
  </r>
  <r>
    <s v="451 GOBIERNO REGIONAL DEL DEPARTAMENTO DE LA LIBERTAD"/>
    <x v="146"/>
    <s v="005258"/>
    <s v="VACANTES"/>
    <s v="Tecnicos"/>
    <x v="9"/>
    <n v="1800"/>
    <s v="Ley N° 31538 Artículo 27"/>
  </r>
  <r>
    <s v="451 GOBIERNO REGIONAL DEL DEPARTAMENTO DE LA LIBERTAD"/>
    <x v="146"/>
    <s v="005259"/>
    <s v="VACANTES"/>
    <s v="Tecnicos"/>
    <x v="9"/>
    <n v="1800"/>
    <s v="Ley N° 31538 Artículo 27"/>
  </r>
  <r>
    <s v="451 GOBIERNO REGIONAL DEL DEPARTAMENTO DE LA LIBERTAD"/>
    <x v="146"/>
    <s v="005260"/>
    <s v="VACANTES"/>
    <s v="Tecnicos"/>
    <x v="9"/>
    <n v="1800"/>
    <s v="Ley N° 31538 Artículo 27"/>
  </r>
  <r>
    <s v="451 GOBIERNO REGIONAL DEL DEPARTAMENTO DE LA LIBERTAD"/>
    <x v="146"/>
    <s v="005261"/>
    <s v="VACANTES"/>
    <s v="Tecnicos"/>
    <x v="9"/>
    <n v="1800"/>
    <s v="Ley N° 31538 Artículo 27"/>
  </r>
  <r>
    <s v="451 GOBIERNO REGIONAL DEL DEPARTAMENTO DE LA LIBERTAD"/>
    <x v="146"/>
    <s v="005262"/>
    <s v="VACANTES"/>
    <s v="Tecnicos"/>
    <x v="9"/>
    <n v="1800"/>
    <s v="Ley N° 31538 Artículo 27"/>
  </r>
  <r>
    <s v="451 GOBIERNO REGIONAL DEL DEPARTAMENTO DE LA LIBERTAD"/>
    <x v="146"/>
    <s v="005263"/>
    <s v="VACANTES"/>
    <s v="Tecnicos"/>
    <x v="9"/>
    <n v="1800"/>
    <s v="Ley N° 31538 Artículo 27"/>
  </r>
  <r>
    <s v="451 GOBIERNO REGIONAL DEL DEPARTAMENTO DE LA LIBERTAD"/>
    <x v="146"/>
    <s v="005264"/>
    <s v="VACANTES"/>
    <s v="Tecnicos"/>
    <x v="9"/>
    <n v="1800"/>
    <s v="Ley N° 31538 Artículo 27"/>
  </r>
  <r>
    <s v="451 GOBIERNO REGIONAL DEL DEPARTAMENTO DE LA LIBERTAD"/>
    <x v="146"/>
    <s v="005265"/>
    <s v="VACANTES"/>
    <s v="Tecnicos"/>
    <x v="9"/>
    <n v="1800"/>
    <s v="Ley N° 31538 Artículo 27"/>
  </r>
  <r>
    <s v="451 GOBIERNO REGIONAL DEL DEPARTAMENTO DE LA LIBERTAD"/>
    <x v="146"/>
    <s v="005266"/>
    <s v="VACANTES"/>
    <s v="Tecnicos"/>
    <x v="9"/>
    <n v="1800"/>
    <s v="Ley N° 31538 Artículo 27"/>
  </r>
  <r>
    <s v="451 GOBIERNO REGIONAL DEL DEPARTAMENTO DE LA LIBERTAD"/>
    <x v="146"/>
    <s v="005267"/>
    <s v="VACANTES"/>
    <s v="Tecnicos"/>
    <x v="9"/>
    <n v="1800"/>
    <s v="Ley N° 31538 Artículo 27"/>
  </r>
  <r>
    <s v="451 GOBIERNO REGIONAL DEL DEPARTAMENTO DE LA LIBERTAD"/>
    <x v="146"/>
    <s v="005268"/>
    <s v="VACANTES"/>
    <s v="Tecnicos"/>
    <x v="9"/>
    <n v="1800"/>
    <s v="Ley N° 31538 Artículo 27"/>
  </r>
  <r>
    <s v="451 GOBIERNO REGIONAL DEL DEPARTAMENTO DE LA LIBERTAD"/>
    <x v="146"/>
    <s v="005269"/>
    <s v="VACANTES"/>
    <s v="Tecnicos"/>
    <x v="9"/>
    <n v="1800"/>
    <s v="Ley N° 31538 Artículo 27"/>
  </r>
  <r>
    <s v="451 GOBIERNO REGIONAL DEL DEPARTAMENTO DE LA LIBERTAD"/>
    <x v="146"/>
    <s v="005270"/>
    <s v="VACANTES"/>
    <s v="Tecnicos"/>
    <x v="9"/>
    <n v="1800"/>
    <s v="Ley N° 31538 Artículo 27"/>
  </r>
  <r>
    <s v="451 GOBIERNO REGIONAL DEL DEPARTAMENTO DE LA LIBERTAD"/>
    <x v="146"/>
    <s v="005271"/>
    <s v="VACANTES"/>
    <s v="Tecnicos"/>
    <x v="9"/>
    <n v="1800"/>
    <s v="Ley N° 31538 Artículo 27"/>
  </r>
  <r>
    <s v="451 GOBIERNO REGIONAL DEL DEPARTAMENTO DE LA LIBERTAD"/>
    <x v="146"/>
    <s v="005272"/>
    <s v="VACANTES"/>
    <s v="Tecnicos"/>
    <x v="9"/>
    <n v="1800"/>
    <s v="Ley N° 31538 Artículo 27"/>
  </r>
  <r>
    <s v="451 GOBIERNO REGIONAL DEL DEPARTAMENTO DE LA LIBERTAD"/>
    <x v="146"/>
    <s v="005273"/>
    <s v="VACANTES"/>
    <s v="Tecnicos"/>
    <x v="9"/>
    <n v="1800"/>
    <s v="Ley N° 31538 Artículo 27"/>
  </r>
  <r>
    <s v="451 GOBIERNO REGIONAL DEL DEPARTAMENTO DE LA LIBERTAD"/>
    <x v="146"/>
    <s v="005274"/>
    <s v="VACANTES"/>
    <s v="Tecnicos"/>
    <x v="9"/>
    <n v="1800"/>
    <s v="Ley N° 31538 Artículo 27"/>
  </r>
  <r>
    <s v="451 GOBIERNO REGIONAL DEL DEPARTAMENTO DE LA LIBERTAD"/>
    <x v="146"/>
    <s v="005275"/>
    <s v="VACANTES"/>
    <s v="Tecnicos"/>
    <x v="9"/>
    <n v="1800"/>
    <s v="Ley N° 31538 Artículo 27"/>
  </r>
  <r>
    <s v="451 GOBIERNO REGIONAL DEL DEPARTAMENTO DE LA LIBERTAD"/>
    <x v="146"/>
    <s v="005276"/>
    <s v="VACANTES"/>
    <s v="Tecnicos"/>
    <x v="9"/>
    <n v="1800"/>
    <s v="Ley N° 31538 Artículo 27"/>
  </r>
  <r>
    <s v="451 GOBIERNO REGIONAL DEL DEPARTAMENTO DE LA LIBERTAD"/>
    <x v="146"/>
    <s v="005277"/>
    <s v="VACANTES"/>
    <s v="Tecnicos"/>
    <x v="9"/>
    <n v="1800"/>
    <s v="Ley N° 31538 Artículo 27"/>
  </r>
  <r>
    <s v="451 GOBIERNO REGIONAL DEL DEPARTAMENTO DE LA LIBERTAD"/>
    <x v="146"/>
    <s v="005278"/>
    <s v="VACANTES"/>
    <s v="Tecnicos"/>
    <x v="9"/>
    <n v="1800"/>
    <s v="Ley N° 31538 Artículo 27"/>
  </r>
  <r>
    <s v="451 GOBIERNO REGIONAL DEL DEPARTAMENTO DE LA LIBERTAD"/>
    <x v="146"/>
    <s v="005279"/>
    <s v="VACANTES"/>
    <s v="Tecnicos"/>
    <x v="9"/>
    <n v="1800"/>
    <s v="Ley N° 31538 Artículo 27"/>
  </r>
  <r>
    <s v="451 GOBIERNO REGIONAL DEL DEPARTAMENTO DE LA LIBERTAD"/>
    <x v="146"/>
    <s v="005280"/>
    <s v="VACANTES"/>
    <s v="Tecnicos"/>
    <x v="9"/>
    <n v="1800"/>
    <s v="Ley N° 31538 Artículo 27"/>
  </r>
  <r>
    <s v="451 GOBIERNO REGIONAL DEL DEPARTAMENTO DE LA LIBERTAD"/>
    <x v="146"/>
    <s v="005281"/>
    <s v="VACANTES"/>
    <s v="Tecnicos"/>
    <x v="9"/>
    <n v="1800"/>
    <s v="Ley N° 31538 Artículo 27"/>
  </r>
  <r>
    <s v="451 GOBIERNO REGIONAL DEL DEPARTAMENTO DE LA LIBERTAD"/>
    <x v="146"/>
    <s v="005282"/>
    <s v="VACANTES"/>
    <s v="Tecnicos"/>
    <x v="9"/>
    <n v="1800"/>
    <s v="Ley N° 31538 Artículo 27"/>
  </r>
  <r>
    <s v="451 GOBIERNO REGIONAL DEL DEPARTAMENTO DE LA LIBERTAD"/>
    <x v="146"/>
    <s v="005283"/>
    <s v="VACANTES"/>
    <s v="Tecnicos"/>
    <x v="9"/>
    <n v="1800"/>
    <s v="Ley N° 31538 Artículo 27"/>
  </r>
  <r>
    <s v="451 GOBIERNO REGIONAL DEL DEPARTAMENTO DE LA LIBERTAD"/>
    <x v="146"/>
    <s v="005284"/>
    <s v="VACANTES"/>
    <s v="Tecnicos"/>
    <x v="9"/>
    <n v="1800"/>
    <s v="Ley N° 31538 Artículo 27"/>
  </r>
  <r>
    <s v="451 GOBIERNO REGIONAL DEL DEPARTAMENTO DE LA LIBERTAD"/>
    <x v="146"/>
    <s v="005285"/>
    <s v="VACANTES"/>
    <s v="Tecnicos"/>
    <x v="9"/>
    <n v="1800"/>
    <s v="Ley N° 31538 Artículo 27"/>
  </r>
  <r>
    <s v="451 GOBIERNO REGIONAL DEL DEPARTAMENTO DE LA LIBERTAD"/>
    <x v="146"/>
    <s v="005286"/>
    <s v="VACANTES"/>
    <s v="Tecnicos"/>
    <x v="9"/>
    <n v="1800"/>
    <s v="Ley N° 31538 Artículo 27"/>
  </r>
  <r>
    <s v="451 GOBIERNO REGIONAL DEL DEPARTAMENTO DE LA LIBERTAD"/>
    <x v="146"/>
    <s v="005287"/>
    <s v="VACANTES"/>
    <s v="Tecnicos"/>
    <x v="9"/>
    <n v="1800"/>
    <s v="Ley N° 31538 Artículo 27"/>
  </r>
  <r>
    <s v="451 GOBIERNO REGIONAL DEL DEPARTAMENTO DE LA LIBERTAD"/>
    <x v="146"/>
    <s v="005288"/>
    <s v="VACANTES"/>
    <s v="Tecnicos"/>
    <x v="9"/>
    <n v="1800"/>
    <s v="Ley N° 31538 Artículo 27"/>
  </r>
  <r>
    <s v="451 GOBIERNO REGIONAL DEL DEPARTAMENTO DE LA LIBERTAD"/>
    <x v="146"/>
    <s v="005289"/>
    <s v="VACANTES"/>
    <s v="Tecnicos"/>
    <x v="9"/>
    <n v="1800"/>
    <s v="Ley N° 31538 Artículo 27"/>
  </r>
  <r>
    <s v="451 GOBIERNO REGIONAL DEL DEPARTAMENTO DE LA LIBERTAD"/>
    <x v="146"/>
    <s v="005290"/>
    <s v="VACANTES"/>
    <s v="Tecnicos"/>
    <x v="9"/>
    <n v="1800"/>
    <s v="Ley N° 31538 Artículo 27"/>
  </r>
  <r>
    <s v="451 GOBIERNO REGIONAL DEL DEPARTAMENTO DE LA LIBERTAD"/>
    <x v="146"/>
    <s v="005291"/>
    <s v="VACANTES"/>
    <s v="Tecnicos"/>
    <x v="9"/>
    <n v="1800"/>
    <s v="Ley N° 31538 Artículo 27"/>
  </r>
  <r>
    <s v="451 GOBIERNO REGIONAL DEL DEPARTAMENTO DE LA LIBERTAD"/>
    <x v="146"/>
    <s v="005292"/>
    <s v="VACANTES"/>
    <s v="Tecnicos"/>
    <x v="9"/>
    <n v="1800"/>
    <s v="Ley N° 31538 Artículo 27"/>
  </r>
  <r>
    <s v="451 GOBIERNO REGIONAL DEL DEPARTAMENTO DE LA LIBERTAD"/>
    <x v="146"/>
    <s v="005293"/>
    <s v="VACANTES"/>
    <s v="Tecnicos"/>
    <x v="9"/>
    <n v="1800"/>
    <s v="Ley N° 31538 Artículo 27"/>
  </r>
  <r>
    <s v="451 GOBIERNO REGIONAL DEL DEPARTAMENTO DE LA LIBERTAD"/>
    <x v="146"/>
    <s v="005294"/>
    <s v="VACANTES"/>
    <s v="Tecnicos"/>
    <x v="9"/>
    <n v="1800"/>
    <s v="Ley N° 31538 Artículo 27"/>
  </r>
  <r>
    <s v="451 GOBIERNO REGIONAL DEL DEPARTAMENTO DE LA LIBERTAD"/>
    <x v="146"/>
    <s v="005295"/>
    <s v="VACANTES"/>
    <s v="Tecnicos"/>
    <x v="9"/>
    <n v="1800"/>
    <s v="Ley N° 31538 Artículo 27"/>
  </r>
  <r>
    <s v="451 GOBIERNO REGIONAL DEL DEPARTAMENTO DE LA LIBERTAD"/>
    <x v="146"/>
    <s v="005296"/>
    <s v="VACANTES"/>
    <s v="Tecnicos"/>
    <x v="9"/>
    <n v="1800"/>
    <s v="Ley N° 31538 Artículo 27"/>
  </r>
  <r>
    <s v="451 GOBIERNO REGIONAL DEL DEPARTAMENTO DE LA LIBERTAD"/>
    <x v="146"/>
    <s v="005297"/>
    <s v="VACANTES"/>
    <s v="Tecnicos"/>
    <x v="9"/>
    <n v="1800"/>
    <s v="Ley N° 31538 Artículo 27"/>
  </r>
  <r>
    <s v="451 GOBIERNO REGIONAL DEL DEPARTAMENTO DE LA LIBERTAD"/>
    <x v="146"/>
    <s v="005298"/>
    <s v="VACANTES"/>
    <s v="Tecnicos"/>
    <x v="9"/>
    <n v="1800"/>
    <s v="Ley N° 31538 Artículo 27"/>
  </r>
  <r>
    <s v="451 GOBIERNO REGIONAL DEL DEPARTAMENTO DE LA LIBERTAD"/>
    <x v="146"/>
    <s v="005299"/>
    <s v="VACANTES"/>
    <s v="Tecnicos"/>
    <x v="9"/>
    <n v="1800"/>
    <s v="Ley N° 31538 Artículo 27"/>
  </r>
  <r>
    <s v="451 GOBIERNO REGIONAL DEL DEPARTAMENTO DE LA LIBERTAD"/>
    <x v="146"/>
    <s v="005300"/>
    <s v="VACANTES"/>
    <s v="Tecnicos"/>
    <x v="9"/>
    <n v="1800"/>
    <s v="Ley N° 31538 Artículo 27"/>
  </r>
  <r>
    <s v="451 GOBIERNO REGIONAL DEL DEPARTAMENTO DE LA LIBERTAD"/>
    <x v="146"/>
    <s v="005301"/>
    <s v="VACANTES"/>
    <s v="Tecnicos"/>
    <x v="9"/>
    <n v="1800"/>
    <s v="Ley N° 31538 Artículo 27"/>
  </r>
  <r>
    <s v="451 GOBIERNO REGIONAL DEL DEPARTAMENTO DE LA LIBERTAD"/>
    <x v="146"/>
    <s v="005302"/>
    <s v="VACANTES"/>
    <s v="Tecnicos"/>
    <x v="9"/>
    <n v="1800"/>
    <s v="Ley N° 31538 Artículo 27"/>
  </r>
  <r>
    <s v="451 GOBIERNO REGIONAL DEL DEPARTAMENTO DE LA LIBERTAD"/>
    <x v="146"/>
    <s v="005303"/>
    <s v="VACANTES"/>
    <s v="Tecnicos"/>
    <x v="9"/>
    <n v="1800"/>
    <s v="Ley N° 31538 Artículo 27"/>
  </r>
  <r>
    <s v="451 GOBIERNO REGIONAL DEL DEPARTAMENTO DE LA LIBERTAD"/>
    <x v="146"/>
    <s v="005304"/>
    <s v="VACANTES"/>
    <s v="Tecnicos"/>
    <x v="9"/>
    <n v="1800"/>
    <s v="Ley N° 31538 Artículo 27"/>
  </r>
  <r>
    <s v="451 GOBIERNO REGIONAL DEL DEPARTAMENTO DE LA LIBERTAD"/>
    <x v="146"/>
    <s v="005305"/>
    <s v="VACANTES"/>
    <s v="Tecnicos"/>
    <x v="9"/>
    <n v="1800"/>
    <s v="Ley N° 31538 Artículo 27"/>
  </r>
  <r>
    <s v="451 GOBIERNO REGIONAL DEL DEPARTAMENTO DE LA LIBERTAD"/>
    <x v="146"/>
    <s v="005306"/>
    <s v="VACANTES"/>
    <s v="Tecnicos"/>
    <x v="9"/>
    <n v="1800"/>
    <s v="Ley N° 31538 Artículo 27"/>
  </r>
  <r>
    <s v="451 GOBIERNO REGIONAL DEL DEPARTAMENTO DE LA LIBERTAD"/>
    <x v="146"/>
    <s v="005307"/>
    <s v="VACANTES"/>
    <s v="Tecnicos"/>
    <x v="9"/>
    <n v="1800"/>
    <s v="Ley N° 31538 Artículo 27"/>
  </r>
  <r>
    <s v="451 GOBIERNO REGIONAL DEL DEPARTAMENTO DE LA LIBERTAD"/>
    <x v="146"/>
    <s v="005308"/>
    <s v="VACANTES"/>
    <s v="Tecnicos"/>
    <x v="9"/>
    <n v="1800"/>
    <s v="Ley N° 31538 Artículo 27"/>
  </r>
  <r>
    <s v="451 GOBIERNO REGIONAL DEL DEPARTAMENTO DE LA LIBERTAD"/>
    <x v="146"/>
    <s v="005309"/>
    <s v="VACANTES"/>
    <s v="Tecnicos"/>
    <x v="9"/>
    <n v="1800"/>
    <s v="Ley N° 31538 Artículo 27"/>
  </r>
  <r>
    <s v="451 GOBIERNO REGIONAL DEL DEPARTAMENTO DE LA LIBERTAD"/>
    <x v="146"/>
    <s v="005310"/>
    <s v="VACANTES"/>
    <s v="Tecnicos"/>
    <x v="9"/>
    <n v="1800"/>
    <s v="Ley N° 31538 Artículo 27"/>
  </r>
  <r>
    <s v="451 GOBIERNO REGIONAL DEL DEPARTAMENTO DE LA LIBERTAD"/>
    <x v="146"/>
    <s v="005311"/>
    <s v="VACANTES"/>
    <s v="Tecnicos"/>
    <x v="9"/>
    <n v="1800"/>
    <s v="Ley N° 31538 Artículo 27"/>
  </r>
  <r>
    <s v="451 GOBIERNO REGIONAL DEL DEPARTAMENTO DE LA LIBERTAD"/>
    <x v="146"/>
    <s v="005312"/>
    <s v="VACANTES"/>
    <s v="Tecnicos"/>
    <x v="9"/>
    <n v="1800"/>
    <s v="Ley N° 31538 Artículo 27"/>
  </r>
  <r>
    <s v="451 GOBIERNO REGIONAL DEL DEPARTAMENTO DE LA LIBERTAD"/>
    <x v="146"/>
    <s v="005313"/>
    <s v="VACANTES"/>
    <s v="Tecnicos"/>
    <x v="9"/>
    <n v="1800"/>
    <s v="Ley N° 31538 Artículo 27"/>
  </r>
  <r>
    <s v="451 GOBIERNO REGIONAL DEL DEPARTAMENTO DE LA LIBERTAD"/>
    <x v="146"/>
    <s v="005314"/>
    <s v="VACANTES"/>
    <s v="Tecnicos"/>
    <x v="9"/>
    <n v="1800"/>
    <s v="Ley N° 31538 Artículo 27"/>
  </r>
  <r>
    <s v="451 GOBIERNO REGIONAL DEL DEPARTAMENTO DE LA LIBERTAD"/>
    <x v="146"/>
    <s v="005315"/>
    <s v="VACANTES"/>
    <s v="Tecnicos"/>
    <x v="9"/>
    <n v="1800"/>
    <s v="Ley N° 31538 Artículo 27"/>
  </r>
  <r>
    <s v="451 GOBIERNO REGIONAL DEL DEPARTAMENTO DE LA LIBERTAD"/>
    <x v="146"/>
    <s v="005316"/>
    <s v="VACANTES"/>
    <s v="Tecnicos"/>
    <x v="9"/>
    <n v="1800"/>
    <s v="Ley N° 31538 Artículo 27"/>
  </r>
  <r>
    <s v="451 GOBIERNO REGIONAL DEL DEPARTAMENTO DE LA LIBERTAD"/>
    <x v="146"/>
    <s v="005317"/>
    <s v="VACANTES"/>
    <s v="Tecnicos"/>
    <x v="9"/>
    <n v="1800"/>
    <s v="Ley N° 31538 Artículo 27"/>
  </r>
  <r>
    <s v="451 GOBIERNO REGIONAL DEL DEPARTAMENTO DE LA LIBERTAD"/>
    <x v="146"/>
    <s v="005318"/>
    <s v="VACANTES"/>
    <s v="Tecnicos"/>
    <x v="9"/>
    <n v="1800"/>
    <s v="Ley N° 31538 Artículo 27"/>
  </r>
  <r>
    <s v="451 GOBIERNO REGIONAL DEL DEPARTAMENTO DE LA LIBERTAD"/>
    <x v="146"/>
    <s v="005319"/>
    <s v="VACANTES"/>
    <s v="Tecnicos"/>
    <x v="9"/>
    <n v="1800"/>
    <s v="Ley N° 31538 Artículo 27"/>
  </r>
  <r>
    <s v="451 GOBIERNO REGIONAL DEL DEPARTAMENTO DE LA LIBERTAD"/>
    <x v="146"/>
    <s v="005320"/>
    <s v="VACANTES"/>
    <s v="Tecnicos"/>
    <x v="9"/>
    <n v="1800"/>
    <s v="Ley N° 31538 Artículo 27"/>
  </r>
  <r>
    <s v="451 GOBIERNO REGIONAL DEL DEPARTAMENTO DE LA LIBERTAD"/>
    <x v="146"/>
    <s v="005321"/>
    <s v="VACANTES"/>
    <s v="Tecnicos"/>
    <x v="9"/>
    <n v="1800"/>
    <s v="Ley N° 31538 Artículo 27"/>
  </r>
  <r>
    <s v="451 GOBIERNO REGIONAL DEL DEPARTAMENTO DE LA LIBERTAD"/>
    <x v="146"/>
    <s v="005322"/>
    <s v="VACANTES"/>
    <s v="Tecnicos"/>
    <x v="9"/>
    <n v="1800"/>
    <s v="Ley N° 31538 Artículo 27"/>
  </r>
  <r>
    <s v="451 GOBIERNO REGIONAL DEL DEPARTAMENTO DE LA LIBERTAD"/>
    <x v="146"/>
    <s v="005323"/>
    <s v="VACANTES"/>
    <s v="Tecnicos"/>
    <x v="9"/>
    <n v="1800"/>
    <s v="Ley N° 31538 Artículo 27"/>
  </r>
  <r>
    <s v="451 GOBIERNO REGIONAL DEL DEPARTAMENTO DE LA LIBERTAD"/>
    <x v="146"/>
    <s v="005324"/>
    <s v="VACANTES"/>
    <s v="Tecnicos"/>
    <x v="9"/>
    <n v="1800"/>
    <s v="Ley N° 31538 Artículo 27"/>
  </r>
  <r>
    <s v="451 GOBIERNO REGIONAL DEL DEPARTAMENTO DE LA LIBERTAD"/>
    <x v="146"/>
    <s v="005325"/>
    <s v="VACANTES"/>
    <s v="Tecnicos"/>
    <x v="9"/>
    <n v="1800"/>
    <s v="Ley N° 31538 Artículo 27"/>
  </r>
  <r>
    <s v="451 GOBIERNO REGIONAL DEL DEPARTAMENTO DE LA LIBERTAD"/>
    <x v="146"/>
    <s v="005326"/>
    <s v="VACANTES"/>
    <s v="Tecnicos"/>
    <x v="9"/>
    <n v="1800"/>
    <s v="Ley N° 31538 Artículo 27"/>
  </r>
  <r>
    <s v="451 GOBIERNO REGIONAL DEL DEPARTAMENTO DE LA LIBERTAD"/>
    <x v="146"/>
    <s v="005327"/>
    <s v="VACANTES"/>
    <s v="Tecnicos"/>
    <x v="9"/>
    <n v="1800"/>
    <s v="Ley N° 31538 Artículo 27"/>
  </r>
  <r>
    <s v="451 GOBIERNO REGIONAL DEL DEPARTAMENTO DE LA LIBERTAD"/>
    <x v="146"/>
    <s v="005328"/>
    <s v="VACANTES"/>
    <s v="Tecnicos"/>
    <x v="9"/>
    <n v="1800"/>
    <s v="Ley N° 31538 Artículo 27"/>
  </r>
  <r>
    <s v="451 GOBIERNO REGIONAL DEL DEPARTAMENTO DE LA LIBERTAD"/>
    <x v="146"/>
    <s v="005329"/>
    <s v="VACANTES"/>
    <s v="Tecnicos"/>
    <x v="9"/>
    <n v="1800"/>
    <s v="Ley N° 31538 Artículo 27"/>
  </r>
  <r>
    <s v="451 GOBIERNO REGIONAL DEL DEPARTAMENTO DE LA LIBERTAD"/>
    <x v="146"/>
    <s v="005330"/>
    <s v="VACANTES"/>
    <s v="Tecnicos"/>
    <x v="9"/>
    <n v="1800"/>
    <s v="Ley N° 31538 Artículo 27"/>
  </r>
  <r>
    <s v="451 GOBIERNO REGIONAL DEL DEPARTAMENTO DE LA LIBERTAD"/>
    <x v="146"/>
    <s v="005331"/>
    <s v="VACANTES"/>
    <s v="Tecnicos"/>
    <x v="9"/>
    <n v="1800"/>
    <s v="Ley N° 31538 Artículo 27"/>
  </r>
  <r>
    <s v="451 GOBIERNO REGIONAL DEL DEPARTAMENTO DE LA LIBERTAD"/>
    <x v="146"/>
    <s v="005332"/>
    <s v="VACANTES"/>
    <s v="Tecnicos"/>
    <x v="9"/>
    <n v="1800"/>
    <s v="Ley N° 31538 Artículo 27"/>
  </r>
  <r>
    <s v="451 GOBIERNO REGIONAL DEL DEPARTAMENTO DE LA LIBERTAD"/>
    <x v="146"/>
    <s v="005333"/>
    <s v="VACANTES"/>
    <s v="Tecnicos"/>
    <x v="9"/>
    <n v="1800"/>
    <s v="Ley N° 31538 Artículo 27"/>
  </r>
  <r>
    <s v="451 GOBIERNO REGIONAL DEL DEPARTAMENTO DE LA LIBERTAD"/>
    <x v="146"/>
    <s v="005334"/>
    <s v="VACANTES"/>
    <s v="Tecnicos"/>
    <x v="9"/>
    <n v="1800"/>
    <s v="Ley N° 31538 Artículo 27"/>
  </r>
  <r>
    <s v="451 GOBIERNO REGIONAL DEL DEPARTAMENTO DE LA LIBERTAD"/>
    <x v="146"/>
    <s v="005335"/>
    <s v="VACANTES"/>
    <s v="Tecnicos"/>
    <x v="9"/>
    <n v="1800"/>
    <s v="Ley N° 31538 Artículo 27"/>
  </r>
  <r>
    <s v="451 GOBIERNO REGIONAL DEL DEPARTAMENTO DE LA LIBERTAD"/>
    <x v="146"/>
    <s v="005336"/>
    <s v="VACANTES"/>
    <s v="Tecnicos"/>
    <x v="9"/>
    <n v="1800"/>
    <s v="Ley N° 31538 Artículo 27"/>
  </r>
  <r>
    <s v="451 GOBIERNO REGIONAL DEL DEPARTAMENTO DE LA LIBERTAD"/>
    <x v="146"/>
    <s v="005337"/>
    <s v="VACANTES"/>
    <s v="Tecnicos"/>
    <x v="9"/>
    <n v="1800"/>
    <s v="Ley N° 31538 Artículo 27"/>
  </r>
  <r>
    <s v="451 GOBIERNO REGIONAL DEL DEPARTAMENTO DE LA LIBERTAD"/>
    <x v="146"/>
    <s v="005338"/>
    <s v="VACANTES"/>
    <s v="Tecnicos"/>
    <x v="9"/>
    <n v="1800"/>
    <s v="Ley N° 31538 Artículo 27"/>
  </r>
  <r>
    <s v="451 GOBIERNO REGIONAL DEL DEPARTAMENTO DE LA LIBERTAD"/>
    <x v="146"/>
    <s v="005339"/>
    <s v="VACANTES"/>
    <s v="Tecnicos"/>
    <x v="9"/>
    <n v="1800"/>
    <s v="Ley N° 31538 Artículo 27"/>
  </r>
  <r>
    <s v="451 GOBIERNO REGIONAL DEL DEPARTAMENTO DE LA LIBERTAD"/>
    <x v="146"/>
    <s v="005340"/>
    <s v="VACANTES"/>
    <s v="Tecnicos"/>
    <x v="9"/>
    <n v="1800"/>
    <s v="Ley N° 31538 Artículo 27"/>
  </r>
  <r>
    <s v="451 GOBIERNO REGIONAL DEL DEPARTAMENTO DE LA LIBERTAD"/>
    <x v="146"/>
    <s v="005341"/>
    <s v="VACANTES"/>
    <s v="Tecnicos"/>
    <x v="9"/>
    <n v="1800"/>
    <s v="Ley N° 31538 Artículo 27"/>
  </r>
  <r>
    <s v="451 GOBIERNO REGIONAL DEL DEPARTAMENTO DE LA LIBERTAD"/>
    <x v="146"/>
    <s v="005342"/>
    <s v="VACANTES"/>
    <s v="Tecnicos"/>
    <x v="9"/>
    <n v="1800"/>
    <s v="Ley N° 31538 Artículo 27"/>
  </r>
  <r>
    <s v="451 GOBIERNO REGIONAL DEL DEPARTAMENTO DE LA LIBERTAD"/>
    <x v="146"/>
    <s v="005345"/>
    <s v="VACANTES"/>
    <s v="Tecnicos"/>
    <x v="9"/>
    <n v="1800"/>
    <s v="Ley N° 31538 Artículo 27"/>
  </r>
  <r>
    <s v="451 GOBIERNO REGIONAL DEL DEPARTAMENTO DE LA LIBERTAD"/>
    <x v="146"/>
    <s v="005351"/>
    <s v="VACANTES"/>
    <s v="Tecnicos"/>
    <x v="9"/>
    <n v="1800"/>
    <s v="Ley N° 31538 Artículo 27"/>
  </r>
  <r>
    <s v="451 GOBIERNO REGIONAL DEL DEPARTAMENTO DE LA LIBERTAD"/>
    <x v="146"/>
    <s v="005352"/>
    <s v="VACANTES"/>
    <s v="Tecnicos"/>
    <x v="9"/>
    <n v="1800"/>
    <s v="Ley N° 31538 Artículo 27"/>
  </r>
  <r>
    <s v="451 GOBIERNO REGIONAL DEL DEPARTAMENTO DE LA LIBERTAD"/>
    <x v="146"/>
    <s v="005356"/>
    <s v="VACANTES"/>
    <s v="Tecnicos"/>
    <x v="9"/>
    <n v="1800"/>
    <s v="Ley N° 31538 Artículo 27"/>
  </r>
  <r>
    <s v="451 GOBIERNO REGIONAL DEL DEPARTAMENTO DE LA LIBERTAD"/>
    <x v="146"/>
    <s v="005421"/>
    <s v="VACANTES"/>
    <s v="Tecnicos"/>
    <x v="9"/>
    <n v="1800"/>
    <s v="Ley N° 31538 Artículo 27"/>
  </r>
  <r>
    <s v="451 GOBIERNO REGIONAL DEL DEPARTAMENTO DE LA LIBERTAD"/>
    <x v="146"/>
    <s v="005423"/>
    <s v="VACANTES"/>
    <s v="Tecnicos"/>
    <x v="9"/>
    <n v="1800"/>
    <s v="Ley N° 31538 Artículo 27"/>
  </r>
  <r>
    <s v="451 GOBIERNO REGIONAL DEL DEPARTAMENTO DE LA LIBERTAD"/>
    <x v="146"/>
    <s v="005638"/>
    <s v="VACANTES"/>
    <s v="Tecnicos"/>
    <x v="9"/>
    <n v="1800"/>
    <s v="Ley N° 31538 Artículo 27"/>
  </r>
  <r>
    <s v="451 GOBIERNO REGIONAL DEL DEPARTAMENTO DE LA LIBERTAD"/>
    <x v="146"/>
    <s v="005639"/>
    <s v="VACANTES"/>
    <s v="Tecnicos"/>
    <x v="9"/>
    <n v="1800"/>
    <s v="Ley N° 31538 Artículo 27"/>
  </r>
  <r>
    <s v="451 GOBIERNO REGIONAL DEL DEPARTAMENTO DE LA LIBERTAD"/>
    <x v="146"/>
    <s v="005640"/>
    <s v="VACANTES"/>
    <s v="Tecnicos"/>
    <x v="9"/>
    <n v="1800"/>
    <s v="Ley N° 31538 Artículo 27"/>
  </r>
  <r>
    <s v="451 GOBIERNO REGIONAL DEL DEPARTAMENTO DE LA LIBERTAD"/>
    <x v="146"/>
    <s v="005641"/>
    <s v="VACANTES"/>
    <s v="Tecnicos"/>
    <x v="9"/>
    <n v="1800"/>
    <s v="Ley N° 31538 Artículo 27"/>
  </r>
  <r>
    <s v="451 GOBIERNO REGIONAL DEL DEPARTAMENTO DE LA LIBERTAD"/>
    <x v="146"/>
    <s v="005642"/>
    <s v="VACANTES"/>
    <s v="Tecnicos"/>
    <x v="9"/>
    <n v="1800"/>
    <s v="Ley N° 31538 Artículo 27"/>
  </r>
  <r>
    <s v="451 GOBIERNO REGIONAL DEL DEPARTAMENTO DE LA LIBERTAD"/>
    <x v="146"/>
    <s v="005643"/>
    <s v="VACANTES"/>
    <s v="Tecnicos"/>
    <x v="9"/>
    <n v="1800"/>
    <s v="Ley N° 31538 Artículo 27"/>
  </r>
  <r>
    <s v="451 GOBIERNO REGIONAL DEL DEPARTAMENTO DE LA LIBERTAD"/>
    <x v="146"/>
    <s v="005644"/>
    <s v="VACANTES"/>
    <s v="Tecnicos"/>
    <x v="9"/>
    <n v="1800"/>
    <s v="Ley N° 31538 Artículo 27"/>
  </r>
  <r>
    <s v="451 GOBIERNO REGIONAL DEL DEPARTAMENTO DE LA LIBERTAD"/>
    <x v="146"/>
    <s v="005645"/>
    <s v="VACANTES"/>
    <s v="Tecnicos"/>
    <x v="9"/>
    <n v="1800"/>
    <s v="Ley N° 31538 Artículo 27"/>
  </r>
  <r>
    <s v="451 GOBIERNO REGIONAL DEL DEPARTAMENTO DE LA LIBERTAD"/>
    <x v="146"/>
    <s v="005646"/>
    <s v="VACANTES"/>
    <s v="Tecnicos"/>
    <x v="9"/>
    <n v="1800"/>
    <s v="Ley N° 31538 Artículo 27"/>
  </r>
  <r>
    <s v="451 GOBIERNO REGIONAL DEL DEPARTAMENTO DE LA LIBERTAD"/>
    <x v="146"/>
    <s v="005647"/>
    <s v="VACANTES"/>
    <s v="Tecnicos"/>
    <x v="9"/>
    <n v="1800"/>
    <s v="Ley N° 31538 Artículo 27"/>
  </r>
  <r>
    <s v="451 GOBIERNO REGIONAL DEL DEPARTAMENTO DE LA LIBERTAD"/>
    <x v="146"/>
    <s v="005648"/>
    <s v="VACANTES"/>
    <s v="Tecnicos"/>
    <x v="9"/>
    <n v="1800"/>
    <s v="Ley N° 31538 Artículo 27"/>
  </r>
  <r>
    <s v="451 GOBIERNO REGIONAL DEL DEPARTAMENTO DE LA LIBERTAD"/>
    <x v="146"/>
    <s v="005649"/>
    <s v="VACANTES"/>
    <s v="Tecnicos"/>
    <x v="9"/>
    <n v="1800"/>
    <s v="Ley N° 31538 Artículo 27"/>
  </r>
  <r>
    <s v="451 GOBIERNO REGIONAL DEL DEPARTAMENTO DE LA LIBERTAD"/>
    <x v="146"/>
    <s v="005650"/>
    <s v="VACANTES"/>
    <s v="Tecnicos"/>
    <x v="9"/>
    <n v="1800"/>
    <s v="Ley N° 31538 Artículo 27"/>
  </r>
  <r>
    <s v="451 GOBIERNO REGIONAL DEL DEPARTAMENTO DE LA LIBERTAD"/>
    <x v="146"/>
    <s v="005651"/>
    <s v="VACANTES"/>
    <s v="Tecnicos"/>
    <x v="9"/>
    <n v="1800"/>
    <s v="Ley N° 31538 Artículo 27"/>
  </r>
  <r>
    <s v="451 GOBIERNO REGIONAL DEL DEPARTAMENTO DE LA LIBERTAD"/>
    <x v="146"/>
    <s v="005652"/>
    <s v="VACANTES"/>
    <s v="Tecnicos"/>
    <x v="9"/>
    <n v="1800"/>
    <s v="Ley N° 31538 Artículo 27"/>
  </r>
  <r>
    <s v="451 GOBIERNO REGIONAL DEL DEPARTAMENTO DE LA LIBERTAD"/>
    <x v="146"/>
    <s v="005653"/>
    <s v="VACANTES"/>
    <s v="Tecnicos"/>
    <x v="9"/>
    <n v="1800"/>
    <s v="Ley N° 31538 Artículo 27"/>
  </r>
  <r>
    <s v="451 GOBIERNO REGIONAL DEL DEPARTAMENTO DE LA LIBERTAD"/>
    <x v="146"/>
    <s v="005655"/>
    <s v="VACANTES"/>
    <s v="Tecnicos"/>
    <x v="9"/>
    <n v="1800"/>
    <s v="Ley N° 31538 Artículo 27"/>
  </r>
  <r>
    <s v="451 GOBIERNO REGIONAL DEL DEPARTAMENTO DE LA LIBERTAD"/>
    <x v="146"/>
    <s v="005656"/>
    <s v="VACANTES"/>
    <s v="Tecnicos"/>
    <x v="9"/>
    <n v="1800"/>
    <s v="Ley N° 31538 Artículo 27"/>
  </r>
  <r>
    <s v="451 GOBIERNO REGIONAL DEL DEPARTAMENTO DE LA LIBERTAD"/>
    <x v="146"/>
    <s v="005657"/>
    <s v="VACANTES"/>
    <s v="Tecnicos"/>
    <x v="9"/>
    <n v="1800"/>
    <s v="Ley N° 31538 Artículo 27"/>
  </r>
  <r>
    <s v="451 GOBIERNO REGIONAL DEL DEPARTAMENTO DE LA LIBERTAD"/>
    <x v="146"/>
    <s v="005658"/>
    <s v="VACANTES"/>
    <s v="Tecnicos"/>
    <x v="9"/>
    <n v="1800"/>
    <s v="Ley N° 31538 Artículo 27"/>
  </r>
  <r>
    <s v="451 GOBIERNO REGIONAL DEL DEPARTAMENTO DE LA LIBERTAD"/>
    <x v="146"/>
    <s v="005659"/>
    <s v="VACANTES"/>
    <s v="Tecnicos"/>
    <x v="9"/>
    <n v="1800"/>
    <s v="Ley N° 31538 Artículo 27"/>
  </r>
  <r>
    <s v="451 GOBIERNO REGIONAL DEL DEPARTAMENTO DE LA LIBERTAD"/>
    <x v="146"/>
    <s v="005660"/>
    <s v="VACANTES"/>
    <s v="Tecnicos"/>
    <x v="9"/>
    <n v="1800"/>
    <s v="Ley N° 31538 Artículo 27"/>
  </r>
  <r>
    <s v="451 GOBIERNO REGIONAL DEL DEPARTAMENTO DE LA LIBERTAD"/>
    <x v="146"/>
    <s v="005661"/>
    <s v="VACANTES"/>
    <s v="Tecnicos"/>
    <x v="9"/>
    <n v="1800"/>
    <s v="Ley N° 31538 Artículo 27"/>
  </r>
  <r>
    <s v="451 GOBIERNO REGIONAL DEL DEPARTAMENTO DE LA LIBERTAD"/>
    <x v="146"/>
    <s v="005662"/>
    <s v="VACANTES"/>
    <s v="Tecnicos"/>
    <x v="9"/>
    <n v="1800"/>
    <s v="Ley N° 31538 Artículo 27"/>
  </r>
  <r>
    <s v="451 GOBIERNO REGIONAL DEL DEPARTAMENTO DE LA LIBERTAD"/>
    <x v="146"/>
    <s v="005663"/>
    <s v="VACANTES"/>
    <s v="Tecnicos"/>
    <x v="9"/>
    <n v="1800"/>
    <s v="Ley N° 31538 Artículo 27"/>
  </r>
  <r>
    <s v="451 GOBIERNO REGIONAL DEL DEPARTAMENTO DE LA LIBERTAD"/>
    <x v="146"/>
    <s v="005664"/>
    <s v="VACANTES"/>
    <s v="Tecnicos"/>
    <x v="9"/>
    <n v="1800"/>
    <s v="Ley N° 31538 Artículo 27"/>
  </r>
  <r>
    <s v="451 GOBIERNO REGIONAL DEL DEPARTAMENTO DE LA LIBERTAD"/>
    <x v="146"/>
    <s v="005665"/>
    <s v="VACANTES"/>
    <s v="Tecnicos"/>
    <x v="9"/>
    <n v="1800"/>
    <s v="Ley N° 31538 Artículo 27"/>
  </r>
  <r>
    <s v="451 GOBIERNO REGIONAL DEL DEPARTAMENTO DE LA LIBERTAD"/>
    <x v="146"/>
    <s v="005666"/>
    <s v="VACANTES"/>
    <s v="Tecnicos"/>
    <x v="9"/>
    <n v="1800"/>
    <s v="Ley N° 31538 Artículo 27"/>
  </r>
  <r>
    <s v="451 GOBIERNO REGIONAL DEL DEPARTAMENTO DE LA LIBERTAD"/>
    <x v="146"/>
    <s v="005667"/>
    <s v="VACANTES"/>
    <s v="Tecnicos"/>
    <x v="9"/>
    <n v="1800"/>
    <s v="Ley N° 31538 Artículo 27"/>
  </r>
  <r>
    <s v="451 GOBIERNO REGIONAL DEL DEPARTAMENTO DE LA LIBERTAD"/>
    <x v="146"/>
    <s v="005668"/>
    <s v="VACANTES"/>
    <s v="Tecnicos"/>
    <x v="9"/>
    <n v="1800"/>
    <s v="Ley N° 31538 Artículo 27"/>
  </r>
  <r>
    <s v="451 GOBIERNO REGIONAL DEL DEPARTAMENTO DE LA LIBERTAD"/>
    <x v="146"/>
    <s v="005669"/>
    <s v="VACANTES"/>
    <s v="Tecnicos"/>
    <x v="9"/>
    <n v="1800"/>
    <s v="Ley N° 31538 Artículo 27"/>
  </r>
  <r>
    <s v="451 GOBIERNO REGIONAL DEL DEPARTAMENTO DE LA LIBERTAD"/>
    <x v="146"/>
    <s v="005670"/>
    <s v="VACANTES"/>
    <s v="Tecnicos"/>
    <x v="9"/>
    <n v="1800"/>
    <s v="Ley N° 31538 Artículo 27"/>
  </r>
  <r>
    <s v="451 GOBIERNO REGIONAL DEL DEPARTAMENTO DE LA LIBERTAD"/>
    <x v="146"/>
    <s v="005671"/>
    <s v="VACANTES"/>
    <s v="Tecnicos"/>
    <x v="9"/>
    <n v="1800"/>
    <s v="Ley N° 31538 Artículo 27"/>
  </r>
  <r>
    <s v="451 GOBIERNO REGIONAL DEL DEPARTAMENTO DE LA LIBERTAD"/>
    <x v="146"/>
    <s v="005672"/>
    <s v="VACANTES"/>
    <s v="Tecnicos"/>
    <x v="9"/>
    <n v="1800"/>
    <s v="Ley N° 31538 Artículo 27"/>
  </r>
  <r>
    <s v="451 GOBIERNO REGIONAL DEL DEPARTAMENTO DE LA LIBERTAD"/>
    <x v="146"/>
    <s v="005673"/>
    <s v="VACANTES"/>
    <s v="Tecnicos"/>
    <x v="9"/>
    <n v="1800"/>
    <s v="Ley N° 31538 Artículo 27"/>
  </r>
  <r>
    <s v="451 GOBIERNO REGIONAL DEL DEPARTAMENTO DE LA LIBERTAD"/>
    <x v="146"/>
    <s v="005674"/>
    <s v="VACANTES"/>
    <s v="Tecnicos"/>
    <x v="9"/>
    <n v="1800"/>
    <s v="Ley N° 31538 Artículo 27"/>
  </r>
  <r>
    <s v="451 GOBIERNO REGIONAL DEL DEPARTAMENTO DE LA LIBERTAD"/>
    <x v="146"/>
    <s v="005675"/>
    <s v="VACANTES"/>
    <s v="Tecnicos"/>
    <x v="9"/>
    <n v="1800"/>
    <s v="Ley N° 31538 Artículo 27"/>
  </r>
  <r>
    <s v="451 GOBIERNO REGIONAL DEL DEPARTAMENTO DE LA LIBERTAD"/>
    <x v="146"/>
    <s v="005676"/>
    <s v="VACANTES"/>
    <s v="Tecnicos"/>
    <x v="9"/>
    <n v="1800"/>
    <s v="Ley N° 31538 Artículo 27"/>
  </r>
  <r>
    <s v="451 GOBIERNO REGIONAL DEL DEPARTAMENTO DE LA LIBERTAD"/>
    <x v="146"/>
    <s v="005677"/>
    <s v="VACANTES"/>
    <s v="Tecnicos"/>
    <x v="9"/>
    <n v="1800"/>
    <s v="Ley N° 31538 Artículo 27"/>
  </r>
  <r>
    <s v="451 GOBIERNO REGIONAL DEL DEPARTAMENTO DE LA LIBERTAD"/>
    <x v="146"/>
    <s v="005678"/>
    <s v="VACANTES"/>
    <s v="Tecnicos"/>
    <x v="9"/>
    <n v="1800"/>
    <s v="Ley N° 31538 Artículo 27"/>
  </r>
  <r>
    <s v="451 GOBIERNO REGIONAL DEL DEPARTAMENTO DE LA LIBERTAD"/>
    <x v="146"/>
    <s v="005679"/>
    <s v="VACANTES"/>
    <s v="Tecnicos"/>
    <x v="9"/>
    <n v="1800"/>
    <s v="Ley N° 31538 Artículo 27"/>
  </r>
  <r>
    <s v="451 GOBIERNO REGIONAL DEL DEPARTAMENTO DE LA LIBERTAD"/>
    <x v="146"/>
    <s v="005680"/>
    <s v="VACANTES"/>
    <s v="Tecnicos"/>
    <x v="9"/>
    <n v="1800"/>
    <s v="Ley N° 31538 Artículo 27"/>
  </r>
  <r>
    <s v="451 GOBIERNO REGIONAL DEL DEPARTAMENTO DE LA LIBERTAD"/>
    <x v="146"/>
    <s v="005681"/>
    <s v="VACANTES"/>
    <s v="Tecnicos"/>
    <x v="9"/>
    <n v="1800"/>
    <s v="Ley N° 31538 Artículo 27"/>
  </r>
  <r>
    <s v="451 GOBIERNO REGIONAL DEL DEPARTAMENTO DE LA LIBERTAD"/>
    <x v="146"/>
    <s v="005682"/>
    <s v="VACANTES"/>
    <s v="Tecnicos"/>
    <x v="9"/>
    <n v="1800"/>
    <s v="Ley N° 31538 Artículo 27"/>
  </r>
  <r>
    <s v="451 GOBIERNO REGIONAL DEL DEPARTAMENTO DE LA LIBERTAD"/>
    <x v="146"/>
    <s v="005683"/>
    <s v="VACANTES"/>
    <s v="Tecnicos"/>
    <x v="9"/>
    <n v="1800"/>
    <s v="Ley N° 31538 Artículo 27"/>
  </r>
  <r>
    <s v="451 GOBIERNO REGIONAL DEL DEPARTAMENTO DE LA LIBERTAD"/>
    <x v="146"/>
    <s v="005684"/>
    <s v="VACANTES"/>
    <s v="Tecnicos"/>
    <x v="9"/>
    <n v="1800"/>
    <s v="Ley N° 31538 Artículo 27"/>
  </r>
  <r>
    <s v="451 GOBIERNO REGIONAL DEL DEPARTAMENTO DE LA LIBERTAD"/>
    <x v="146"/>
    <s v="005685"/>
    <s v="VACANTES"/>
    <s v="Tecnicos"/>
    <x v="9"/>
    <n v="1800"/>
    <s v="Ley N° 31538 Artículo 27"/>
  </r>
  <r>
    <s v="451 GOBIERNO REGIONAL DEL DEPARTAMENTO DE LA LIBERTAD"/>
    <x v="146"/>
    <s v="005686"/>
    <s v="VACANTES"/>
    <s v="Tecnicos"/>
    <x v="9"/>
    <n v="1800"/>
    <s v="Ley N° 31538 Artículo 27"/>
  </r>
  <r>
    <s v="451 GOBIERNO REGIONAL DEL DEPARTAMENTO DE LA LIBERTAD"/>
    <x v="146"/>
    <s v="005687"/>
    <s v="VACANTES"/>
    <s v="Tecnicos"/>
    <x v="9"/>
    <n v="1800"/>
    <s v="Ley N° 31538 Artículo 27"/>
  </r>
  <r>
    <s v="451 GOBIERNO REGIONAL DEL DEPARTAMENTO DE LA LIBERTAD"/>
    <x v="146"/>
    <s v="005688"/>
    <s v="VACANTES"/>
    <s v="Tecnicos"/>
    <x v="9"/>
    <n v="1800"/>
    <s v="Ley N° 31538 Artículo 27"/>
  </r>
  <r>
    <s v="451 GOBIERNO REGIONAL DEL DEPARTAMENTO DE LA LIBERTAD"/>
    <x v="146"/>
    <s v="005689"/>
    <s v="VACANTES"/>
    <s v="Tecnicos"/>
    <x v="9"/>
    <n v="1800"/>
    <s v="Ley N° 31538 Artículo 27"/>
  </r>
  <r>
    <s v="451 GOBIERNO REGIONAL DEL DEPARTAMENTO DE LA LIBERTAD"/>
    <x v="146"/>
    <s v="005690"/>
    <s v="VACANTES"/>
    <s v="Tecnicos"/>
    <x v="9"/>
    <n v="1800"/>
    <s v="Ley N° 31538 Artículo 27"/>
  </r>
  <r>
    <s v="451 GOBIERNO REGIONAL DEL DEPARTAMENTO DE LA LIBERTAD"/>
    <x v="146"/>
    <s v="005691"/>
    <s v="VACANTES"/>
    <s v="Tecnicos"/>
    <x v="9"/>
    <n v="1800"/>
    <s v="Ley N° 31538 Artículo 27"/>
  </r>
  <r>
    <s v="451 GOBIERNO REGIONAL DEL DEPARTAMENTO DE LA LIBERTAD"/>
    <x v="146"/>
    <s v="005692"/>
    <s v="VACANTES"/>
    <s v="Tecnicos"/>
    <x v="9"/>
    <n v="1800"/>
    <s v="Ley N° 31538 Artículo 27"/>
  </r>
  <r>
    <s v="451 GOBIERNO REGIONAL DEL DEPARTAMENTO DE LA LIBERTAD"/>
    <x v="146"/>
    <s v="005693"/>
    <s v="VACANTES"/>
    <s v="Tecnicos"/>
    <x v="9"/>
    <n v="1800"/>
    <s v="Ley N° 31538 Artículo 27"/>
  </r>
  <r>
    <s v="451 GOBIERNO REGIONAL DEL DEPARTAMENTO DE LA LIBERTAD"/>
    <x v="146"/>
    <s v="005694"/>
    <s v="VACANTES"/>
    <s v="Tecnicos"/>
    <x v="9"/>
    <n v="1800"/>
    <s v="Ley N° 31538 Artículo 27"/>
  </r>
  <r>
    <s v="451 GOBIERNO REGIONAL DEL DEPARTAMENTO DE LA LIBERTAD"/>
    <x v="146"/>
    <s v="005695"/>
    <s v="VACANTES"/>
    <s v="Tecnicos"/>
    <x v="9"/>
    <n v="1800"/>
    <s v="Ley N° 31538 Artículo 27"/>
  </r>
  <r>
    <s v="451 GOBIERNO REGIONAL DEL DEPARTAMENTO DE LA LIBERTAD"/>
    <x v="146"/>
    <s v="005696"/>
    <s v="VACANTES"/>
    <s v="Tecnicos"/>
    <x v="9"/>
    <n v="1800"/>
    <s v="Ley N° 31538 Artículo 27"/>
  </r>
  <r>
    <s v="451 GOBIERNO REGIONAL DEL DEPARTAMENTO DE LA LIBERTAD"/>
    <x v="146"/>
    <s v="005697"/>
    <s v="VACANTES"/>
    <s v="Tecnicos"/>
    <x v="9"/>
    <n v="1800"/>
    <s v="Ley N° 31538 Artículo 27"/>
  </r>
  <r>
    <s v="451 GOBIERNO REGIONAL DEL DEPARTAMENTO DE LA LIBERTAD"/>
    <x v="146"/>
    <s v="005698"/>
    <s v="VACANTES"/>
    <s v="Tecnicos"/>
    <x v="9"/>
    <n v="1800"/>
    <s v="Ley N° 31538 Artículo 27"/>
  </r>
  <r>
    <s v="451 GOBIERNO REGIONAL DEL DEPARTAMENTO DE LA LIBERTAD"/>
    <x v="146"/>
    <s v="005699"/>
    <s v="VACANTES"/>
    <s v="Tecnicos"/>
    <x v="9"/>
    <n v="1800"/>
    <s v="Ley N° 31538 Artículo 27"/>
  </r>
  <r>
    <s v="451 GOBIERNO REGIONAL DEL DEPARTAMENTO DE LA LIBERTAD"/>
    <x v="146"/>
    <s v="005700"/>
    <s v="VACANTES"/>
    <s v="Tecnicos"/>
    <x v="9"/>
    <n v="1800"/>
    <s v="Ley N° 31538 Artículo 27"/>
  </r>
  <r>
    <s v="451 GOBIERNO REGIONAL DEL DEPARTAMENTO DE LA LIBERTAD"/>
    <x v="146"/>
    <s v="005701"/>
    <s v="VACANTES"/>
    <s v="Tecnicos"/>
    <x v="9"/>
    <n v="1800"/>
    <s v="Ley N° 31538 Artículo 27"/>
  </r>
  <r>
    <s v="451 GOBIERNO REGIONAL DEL DEPARTAMENTO DE LA LIBERTAD"/>
    <x v="146"/>
    <s v="005702"/>
    <s v="VACANTES"/>
    <s v="Tecnicos"/>
    <x v="9"/>
    <n v="1800"/>
    <s v="Ley N° 31538 Artículo 27"/>
  </r>
  <r>
    <s v="451 GOBIERNO REGIONAL DEL DEPARTAMENTO DE LA LIBERTAD"/>
    <x v="146"/>
    <s v="005703"/>
    <s v="VACANTES"/>
    <s v="Tecnicos"/>
    <x v="9"/>
    <n v="1800"/>
    <s v="Ley N° 31538 Artículo 27"/>
  </r>
  <r>
    <s v="451 GOBIERNO REGIONAL DEL DEPARTAMENTO DE LA LIBERTAD"/>
    <x v="146"/>
    <s v="005704"/>
    <s v="VACANTES"/>
    <s v="Tecnicos"/>
    <x v="9"/>
    <n v="1800"/>
    <s v="Ley N° 31538 Artículo 27"/>
  </r>
  <r>
    <s v="451 GOBIERNO REGIONAL DEL DEPARTAMENTO DE LA LIBERTAD"/>
    <x v="146"/>
    <s v="005705"/>
    <s v="VACANTES"/>
    <s v="Tecnicos"/>
    <x v="9"/>
    <n v="1800"/>
    <s v="Ley N° 31538 Artículo 27"/>
  </r>
  <r>
    <s v="451 GOBIERNO REGIONAL DEL DEPARTAMENTO DE LA LIBERTAD"/>
    <x v="146"/>
    <s v="005706"/>
    <s v="VACANTES"/>
    <s v="Tecnicos"/>
    <x v="9"/>
    <n v="1800"/>
    <s v="Ley N° 31538 Artículo 27"/>
  </r>
  <r>
    <s v="451 GOBIERNO REGIONAL DEL DEPARTAMENTO DE LA LIBERTAD"/>
    <x v="146"/>
    <s v="005707"/>
    <s v="VACANTES"/>
    <s v="Tecnicos"/>
    <x v="9"/>
    <n v="1800"/>
    <s v="Ley N° 31538 Artículo 27"/>
  </r>
  <r>
    <s v="451 GOBIERNO REGIONAL DEL DEPARTAMENTO DE LA LIBERTAD"/>
    <x v="146"/>
    <s v="005754"/>
    <s v="VACANTES"/>
    <s v="Tecnicos"/>
    <x v="9"/>
    <n v="1800"/>
    <s v="Ley N° 31538 Artículo 27"/>
  </r>
  <r>
    <s v="451 GOBIERNO REGIONAL DEL DEPARTAMENTO DE LA LIBERTAD"/>
    <x v="146"/>
    <s v="005755"/>
    <s v="VACANTES"/>
    <s v="Tecnicos"/>
    <x v="9"/>
    <n v="1800"/>
    <s v="Ley N° 31538 Artículo 27"/>
  </r>
  <r>
    <s v="451 GOBIERNO REGIONAL DEL DEPARTAMENTO DE LA LIBERTAD"/>
    <x v="146"/>
    <s v="005756"/>
    <s v="VACANTES"/>
    <s v="Tecnicos"/>
    <x v="9"/>
    <n v="1800"/>
    <s v="Ley N° 31538 Artículo 27"/>
  </r>
  <r>
    <s v="451 GOBIERNO REGIONAL DEL DEPARTAMENTO DE LA LIBERTAD"/>
    <x v="146"/>
    <s v="005757"/>
    <s v="VACANTES"/>
    <s v="Tecnicos"/>
    <x v="9"/>
    <n v="1800"/>
    <s v="Ley N° 31538 Artículo 27"/>
  </r>
  <r>
    <s v="451 GOBIERNO REGIONAL DEL DEPARTAMENTO DE LA LIBERTAD"/>
    <x v="146"/>
    <s v="005758"/>
    <s v="VACANTES"/>
    <s v="Tecnicos"/>
    <x v="9"/>
    <n v="1800"/>
    <s v="Ley N° 31538 Artículo 27"/>
  </r>
  <r>
    <s v="451 GOBIERNO REGIONAL DEL DEPARTAMENTO DE LA LIBERTAD"/>
    <x v="146"/>
    <s v="005759"/>
    <s v="VACANTES"/>
    <s v="Tecnicos"/>
    <x v="9"/>
    <n v="1800"/>
    <s v="Ley N° 31538 Artículo 27"/>
  </r>
  <r>
    <s v="451 GOBIERNO REGIONAL DEL DEPARTAMENTO DE LA LIBERTAD"/>
    <x v="146"/>
    <s v="005760"/>
    <s v="VACANTES"/>
    <s v="Tecnicos"/>
    <x v="9"/>
    <n v="1800"/>
    <s v="Ley N° 31538 Artículo 27"/>
  </r>
  <r>
    <s v="451 GOBIERNO REGIONAL DEL DEPARTAMENTO DE LA LIBERTAD"/>
    <x v="146"/>
    <s v="005761"/>
    <s v="VACANTES"/>
    <s v="Tecnicos"/>
    <x v="9"/>
    <n v="1800"/>
    <s v="Ley N° 31538 Artículo 27"/>
  </r>
  <r>
    <s v="451 GOBIERNO REGIONAL DEL DEPARTAMENTO DE LA LIBERTAD"/>
    <x v="146"/>
    <s v="005762"/>
    <s v="VACANTES"/>
    <s v="Tecnicos"/>
    <x v="9"/>
    <n v="1800"/>
    <s v="Ley N° 31538 Artículo 27"/>
  </r>
  <r>
    <s v="451 GOBIERNO REGIONAL DEL DEPARTAMENTO DE LA LIBERTAD"/>
    <x v="146"/>
    <s v="005763"/>
    <s v="VACANTES"/>
    <s v="Tecnicos"/>
    <x v="9"/>
    <n v="1800"/>
    <s v="Ley N° 31538 Artículo 27"/>
  </r>
  <r>
    <s v="451 GOBIERNO REGIONAL DEL DEPARTAMENTO DE LA LIBERTAD"/>
    <x v="146"/>
    <s v="005764"/>
    <s v="VACANTES"/>
    <s v="Tecnicos"/>
    <x v="9"/>
    <n v="1800"/>
    <s v="Ley N° 31538 Artículo 27"/>
  </r>
  <r>
    <s v="451 GOBIERNO REGIONAL DEL DEPARTAMENTO DE LA LIBERTAD"/>
    <x v="146"/>
    <s v="005765"/>
    <s v="VACANTES"/>
    <s v="Tecnicos"/>
    <x v="9"/>
    <n v="1800"/>
    <s v="Ley N° 31538 Artículo 27"/>
  </r>
  <r>
    <s v="451 GOBIERNO REGIONAL DEL DEPARTAMENTO DE LA LIBERTAD"/>
    <x v="146"/>
    <s v="005766"/>
    <s v="VACANTES"/>
    <s v="Tecnicos"/>
    <x v="9"/>
    <n v="1800"/>
    <s v="Ley N° 31538 Artículo 27"/>
  </r>
  <r>
    <s v="451 GOBIERNO REGIONAL DEL DEPARTAMENTO DE LA LIBERTAD"/>
    <x v="146"/>
    <s v="005767"/>
    <s v="VACANTES"/>
    <s v="Tecnicos"/>
    <x v="9"/>
    <n v="1800"/>
    <s v="Ley N° 31538 Artículo 27"/>
  </r>
  <r>
    <s v="451 GOBIERNO REGIONAL DEL DEPARTAMENTO DE LA LIBERTAD"/>
    <x v="146"/>
    <s v="005768"/>
    <s v="VACANTES"/>
    <s v="Tecnicos"/>
    <x v="9"/>
    <n v="1800"/>
    <s v="Ley N° 31538 Artículo 27"/>
  </r>
  <r>
    <s v="451 GOBIERNO REGIONAL DEL DEPARTAMENTO DE LA LIBERTAD"/>
    <x v="146"/>
    <s v="005769"/>
    <s v="VACANTES"/>
    <s v="Tecnicos"/>
    <x v="9"/>
    <n v="1800"/>
    <s v="Ley N° 31538 Artículo 27"/>
  </r>
  <r>
    <s v="451 GOBIERNO REGIONAL DEL DEPARTAMENTO DE LA LIBERTAD"/>
    <x v="146"/>
    <s v="005770"/>
    <s v="VACANTES"/>
    <s v="Tecnicos"/>
    <x v="9"/>
    <n v="1800"/>
    <s v="Ley N° 31538 Artículo 27"/>
  </r>
  <r>
    <s v="451 GOBIERNO REGIONAL DEL DEPARTAMENTO DE LA LIBERTAD"/>
    <x v="146"/>
    <s v="004852"/>
    <s v="VACANTES"/>
    <s v="Tecnicos"/>
    <x v="10"/>
    <n v="1800"/>
    <s v="Ley N° 31538 Artículo 27"/>
  </r>
  <r>
    <s v="451 GOBIERNO REGIONAL DEL DEPARTAMENTO DE LA LIBERTAD"/>
    <x v="146"/>
    <s v="004853"/>
    <s v="VACANTES"/>
    <s v="Tecnicos"/>
    <x v="10"/>
    <n v="1800"/>
    <s v="Ley N° 31538 Artículo 27"/>
  </r>
  <r>
    <s v="451 GOBIERNO REGIONAL DEL DEPARTAMENTO DE LA LIBERTAD"/>
    <x v="146"/>
    <s v="004854"/>
    <s v="VACANTES"/>
    <s v="Tecnicos"/>
    <x v="10"/>
    <n v="1800"/>
    <s v="Ley N° 31538 Artículo 27"/>
  </r>
  <r>
    <s v="451 GOBIERNO REGIONAL DEL DEPARTAMENTO DE LA LIBERTAD"/>
    <x v="146"/>
    <s v="004855"/>
    <s v="VACANTES"/>
    <s v="Tecnicos"/>
    <x v="10"/>
    <n v="1800"/>
    <s v="Ley N° 31538 Artículo 27"/>
  </r>
  <r>
    <s v="451 GOBIERNO REGIONAL DEL DEPARTAMENTO DE LA LIBERTAD"/>
    <x v="146"/>
    <s v="004856"/>
    <s v="VACANTES"/>
    <s v="Tecnicos"/>
    <x v="10"/>
    <n v="1800"/>
    <s v="Ley N° 31538 Artículo 27"/>
  </r>
  <r>
    <s v="451 GOBIERNO REGIONAL DEL DEPARTAMENTO DE LA LIBERTAD"/>
    <x v="146"/>
    <s v="004857"/>
    <s v="VACANTES"/>
    <s v="Tecnicos"/>
    <x v="10"/>
    <n v="1800"/>
    <s v="Ley N° 31538 Artículo 27"/>
  </r>
  <r>
    <s v="451 GOBIERNO REGIONAL DEL DEPARTAMENTO DE LA LIBERTAD"/>
    <x v="146"/>
    <s v="004858"/>
    <s v="VACANTES"/>
    <s v="Tecnicos"/>
    <x v="10"/>
    <n v="1800"/>
    <s v="Ley N° 31538 Artículo 27"/>
  </r>
  <r>
    <s v="451 GOBIERNO REGIONAL DEL DEPARTAMENTO DE LA LIBERTAD"/>
    <x v="146"/>
    <s v="004859"/>
    <s v="VACANTES"/>
    <s v="Tecnicos"/>
    <x v="10"/>
    <n v="1800"/>
    <s v="Ley N° 31538 Artículo 27"/>
  </r>
  <r>
    <s v="451 GOBIERNO REGIONAL DEL DEPARTAMENTO DE LA LIBERTAD"/>
    <x v="146"/>
    <s v="004860"/>
    <s v="VACANTES"/>
    <s v="Tecnicos"/>
    <x v="10"/>
    <n v="1800"/>
    <s v="Ley N° 31538 Artículo 27"/>
  </r>
  <r>
    <s v="451 GOBIERNO REGIONAL DEL DEPARTAMENTO DE LA LIBERTAD"/>
    <x v="146"/>
    <s v="004861"/>
    <s v="VACANTES"/>
    <s v="Tecnicos"/>
    <x v="10"/>
    <n v="1800"/>
    <s v="Ley N° 31538 Artículo 27"/>
  </r>
  <r>
    <s v="451 GOBIERNO REGIONAL DEL DEPARTAMENTO DE LA LIBERTAD"/>
    <x v="146"/>
    <s v="005357"/>
    <s v="VACANTES"/>
    <s v="Tecnicos"/>
    <x v="10"/>
    <n v="1800"/>
    <s v="Ley N° 31538 Artículo 27"/>
  </r>
  <r>
    <s v="451 GOBIERNO REGIONAL DEL DEPARTAMENTO DE LA LIBERTAD"/>
    <x v="146"/>
    <s v="005358"/>
    <s v="VACANTES"/>
    <s v="Tecnicos"/>
    <x v="10"/>
    <n v="1800"/>
    <s v="Ley N° 31538 Artículo 27"/>
  </r>
  <r>
    <s v="451 GOBIERNO REGIONAL DEL DEPARTAMENTO DE LA LIBERTAD"/>
    <x v="146"/>
    <s v="005359"/>
    <s v="VACANTES"/>
    <s v="Tecnicos"/>
    <x v="10"/>
    <n v="1800"/>
    <s v="Ley N° 31538 Artículo 27"/>
  </r>
  <r>
    <s v="451 GOBIERNO REGIONAL DEL DEPARTAMENTO DE LA LIBERTAD"/>
    <x v="146"/>
    <s v="005360"/>
    <s v="VACANTES"/>
    <s v="Tecnicos"/>
    <x v="10"/>
    <n v="1800"/>
    <s v="Ley N° 31538 Artículo 27"/>
  </r>
  <r>
    <s v="451 GOBIERNO REGIONAL DEL DEPARTAMENTO DE LA LIBERTAD"/>
    <x v="146"/>
    <s v="005361"/>
    <s v="VACANTES"/>
    <s v="Tecnicos"/>
    <x v="10"/>
    <n v="1800"/>
    <s v="Ley N° 31538 Artículo 27"/>
  </r>
  <r>
    <s v="451 GOBIERNO REGIONAL DEL DEPARTAMENTO DE LA LIBERTAD"/>
    <x v="146"/>
    <s v="005362"/>
    <s v="VACANTES"/>
    <s v="Tecnicos"/>
    <x v="10"/>
    <n v="1800"/>
    <s v="Ley N° 31538 Artículo 27"/>
  </r>
  <r>
    <s v="451 GOBIERNO REGIONAL DEL DEPARTAMENTO DE LA LIBERTAD"/>
    <x v="146"/>
    <s v="005363"/>
    <s v="VACANTES"/>
    <s v="Tecnicos"/>
    <x v="10"/>
    <n v="1800"/>
    <s v="Ley N° 31538 Artículo 27"/>
  </r>
  <r>
    <s v="451 GOBIERNO REGIONAL DEL DEPARTAMENTO DE LA LIBERTAD"/>
    <x v="146"/>
    <s v="005364"/>
    <s v="VACANTES"/>
    <s v="Tecnicos"/>
    <x v="10"/>
    <n v="1800"/>
    <s v="Ley N° 31538 Artículo 27"/>
  </r>
  <r>
    <s v="451 GOBIERNO REGIONAL DEL DEPARTAMENTO DE LA LIBERTAD"/>
    <x v="146"/>
    <s v="005365"/>
    <s v="VACANTES"/>
    <s v="Tecnicos"/>
    <x v="10"/>
    <n v="1800"/>
    <s v="Ley N° 31538 Artículo 27"/>
  </r>
  <r>
    <s v="451 GOBIERNO REGIONAL DEL DEPARTAMENTO DE LA LIBERTAD"/>
    <x v="146"/>
    <s v="005366"/>
    <s v="VACANTES"/>
    <s v="Tecnicos"/>
    <x v="10"/>
    <n v="1800"/>
    <s v="Ley N° 31538 Artículo 27"/>
  </r>
  <r>
    <s v="451 GOBIERNO REGIONAL DEL DEPARTAMENTO DE LA LIBERTAD"/>
    <x v="146"/>
    <s v="005367"/>
    <s v="VACANTES"/>
    <s v="Tecnicos"/>
    <x v="10"/>
    <n v="1800"/>
    <s v="Ley N° 31538 Artículo 27"/>
  </r>
  <r>
    <s v="451 GOBIERNO REGIONAL DEL DEPARTAMENTO DE LA LIBERTAD"/>
    <x v="146"/>
    <s v="005368"/>
    <s v="VACANTES"/>
    <s v="Tecnicos"/>
    <x v="10"/>
    <n v="1800"/>
    <s v="Ley N° 31538 Artículo 27"/>
  </r>
  <r>
    <s v="451 GOBIERNO REGIONAL DEL DEPARTAMENTO DE LA LIBERTAD"/>
    <x v="146"/>
    <s v="005369"/>
    <s v="VACANTES"/>
    <s v="Tecnicos"/>
    <x v="10"/>
    <n v="1800"/>
    <s v="Ley N° 31538 Artículo 27"/>
  </r>
  <r>
    <s v="451 GOBIERNO REGIONAL DEL DEPARTAMENTO DE LA LIBERTAD"/>
    <x v="146"/>
    <s v="005370"/>
    <s v="VACANTES"/>
    <s v="Tecnicos"/>
    <x v="10"/>
    <n v="1800"/>
    <s v="Ley N° 31538 Artículo 27"/>
  </r>
  <r>
    <s v="451 GOBIERNO REGIONAL DEL DEPARTAMENTO DE LA LIBERTAD"/>
    <x v="146"/>
    <s v="005371"/>
    <s v="VACANTES"/>
    <s v="Tecnicos"/>
    <x v="10"/>
    <n v="1800"/>
    <s v="Ley N° 31538 Artículo 27"/>
  </r>
  <r>
    <s v="451 GOBIERNO REGIONAL DEL DEPARTAMENTO DE LA LIBERTAD"/>
    <x v="146"/>
    <s v="005372"/>
    <s v="VACANTES"/>
    <s v="Tecnicos"/>
    <x v="10"/>
    <n v="1800"/>
    <s v="Ley N° 31538 Artículo 27"/>
  </r>
  <r>
    <s v="451 GOBIERNO REGIONAL DEL DEPARTAMENTO DE LA LIBERTAD"/>
    <x v="146"/>
    <s v="005373"/>
    <s v="VACANTES"/>
    <s v="Tecnicos"/>
    <x v="10"/>
    <n v="1800"/>
    <s v="Ley N° 31538 Artículo 27"/>
  </r>
  <r>
    <s v="451 GOBIERNO REGIONAL DEL DEPARTAMENTO DE LA LIBERTAD"/>
    <x v="146"/>
    <s v="005374"/>
    <s v="VACANTES"/>
    <s v="Tecnicos"/>
    <x v="10"/>
    <n v="1800"/>
    <s v="Ley N° 31538 Artículo 27"/>
  </r>
  <r>
    <s v="451 GOBIERNO REGIONAL DEL DEPARTAMENTO DE LA LIBERTAD"/>
    <x v="146"/>
    <s v="005375"/>
    <s v="VACANTES"/>
    <s v="Tecnicos"/>
    <x v="10"/>
    <n v="1800"/>
    <s v="Ley N° 31538 Artículo 27"/>
  </r>
  <r>
    <s v="451 GOBIERNO REGIONAL DEL DEPARTAMENTO DE LA LIBERTAD"/>
    <x v="146"/>
    <s v="005376"/>
    <s v="VACANTES"/>
    <s v="Tecnicos"/>
    <x v="10"/>
    <n v="1800"/>
    <s v="Ley N° 31538 Artículo 27"/>
  </r>
  <r>
    <s v="451 GOBIERNO REGIONAL DEL DEPARTAMENTO DE LA LIBERTAD"/>
    <x v="146"/>
    <s v="005377"/>
    <s v="VACANTES"/>
    <s v="Tecnicos"/>
    <x v="10"/>
    <n v="1800"/>
    <s v="Ley N° 31538 Artículo 27"/>
  </r>
  <r>
    <s v="451 GOBIERNO REGIONAL DEL DEPARTAMENTO DE LA LIBERTAD"/>
    <x v="146"/>
    <s v="005378"/>
    <s v="VACANTES"/>
    <s v="Tecnicos"/>
    <x v="10"/>
    <n v="1800"/>
    <s v="Ley N° 31538 Artículo 27"/>
  </r>
  <r>
    <s v="451 GOBIERNO REGIONAL DEL DEPARTAMENTO DE LA LIBERTAD"/>
    <x v="146"/>
    <s v="005379"/>
    <s v="VACANTES"/>
    <s v="Tecnicos"/>
    <x v="10"/>
    <n v="1800"/>
    <s v="Ley N° 31538 Artículo 27"/>
  </r>
  <r>
    <s v="451 GOBIERNO REGIONAL DEL DEPARTAMENTO DE LA LIBERTAD"/>
    <x v="146"/>
    <s v="005380"/>
    <s v="VACANTES"/>
    <s v="Tecnicos"/>
    <x v="10"/>
    <n v="1800"/>
    <s v="Ley N° 31538 Artículo 27"/>
  </r>
  <r>
    <s v="451 GOBIERNO REGIONAL DEL DEPARTAMENTO DE LA LIBERTAD"/>
    <x v="146"/>
    <s v="005184"/>
    <s v="VACANTES"/>
    <s v="Tecnicos"/>
    <x v="11"/>
    <n v="1800"/>
    <s v="Ley N° 31538 Artículo 27"/>
  </r>
  <r>
    <s v="451 GOBIERNO REGIONAL DEL DEPARTAMENTO DE LA LIBERTAD"/>
    <x v="146"/>
    <s v="005185"/>
    <s v="VACANTES"/>
    <s v="Tecnicos"/>
    <x v="11"/>
    <n v="1800"/>
    <s v="Ley N° 31538 Artículo 27"/>
  </r>
  <r>
    <s v="451 GOBIERNO REGIONAL DEL DEPARTAMENTO DE LA LIBERTAD"/>
    <x v="146"/>
    <s v="005179"/>
    <s v="VACANTES"/>
    <s v="Tecnicos"/>
    <x v="107"/>
    <n v="1800"/>
    <s v="Ley N° 31538 Artículo 27"/>
  </r>
  <r>
    <s v="451 GOBIERNO REGIONAL DEL DEPARTAMENTO DE LA LIBERTAD"/>
    <x v="147"/>
    <s v="000676"/>
    <s v="VACANTES"/>
    <s v="Auxiliares"/>
    <x v="70"/>
    <n v="1650"/>
    <s v="Ley N° 31538 Artículo 27"/>
  </r>
  <r>
    <s v="451 GOBIERNO REGIONAL DEL DEPARTAMENTO DE LA LIBERTAD"/>
    <x v="147"/>
    <s v="000677"/>
    <s v="VACANTES"/>
    <s v="Auxiliares"/>
    <x v="70"/>
    <n v="1650"/>
    <s v="Ley N° 31538 Artículo 27"/>
  </r>
  <r>
    <s v="451 GOBIERNO REGIONAL DEL DEPARTAMENTO DE LA LIBERTAD"/>
    <x v="147"/>
    <s v="000692"/>
    <s v="VACANTES"/>
    <s v="Profesionales de la Salud"/>
    <x v="0"/>
    <n v="2900"/>
    <s v="Ley N° 31538 Artículo 27"/>
  </r>
  <r>
    <s v="451 GOBIERNO REGIONAL DEL DEPARTAMENTO DE LA LIBERTAD"/>
    <x v="147"/>
    <s v="000695"/>
    <s v="VACANTES"/>
    <s v="Profesionales de la Salud"/>
    <x v="0"/>
    <n v="2900"/>
    <s v="Ley N° 31538 Artículo 27"/>
  </r>
  <r>
    <s v="451 GOBIERNO REGIONAL DEL DEPARTAMENTO DE LA LIBERTAD"/>
    <x v="147"/>
    <s v="000647"/>
    <s v="VACANTES"/>
    <s v="Profesionales de la Salud"/>
    <x v="1"/>
    <n v="5200"/>
    <s v="Ley N° 31538 Artículo 27"/>
  </r>
  <r>
    <s v="451 GOBIERNO REGIONAL DEL DEPARTAMENTO DE LA LIBERTAD"/>
    <x v="147"/>
    <s v="000678"/>
    <s v="VACANTES"/>
    <s v="Profesionales de la Salud"/>
    <x v="1"/>
    <n v="5200"/>
    <s v="Ley N° 31538 Artículo 27"/>
  </r>
  <r>
    <s v="451 GOBIERNO REGIONAL DEL DEPARTAMENTO DE LA LIBERTAD"/>
    <x v="147"/>
    <s v="000683"/>
    <s v="VACANTES"/>
    <s v="Profesionales de la Salud"/>
    <x v="1"/>
    <n v="5200"/>
    <s v="Ley N° 31538 Artículo 27"/>
  </r>
  <r>
    <s v="451 GOBIERNO REGIONAL DEL DEPARTAMENTO DE LA LIBERTAD"/>
    <x v="147"/>
    <s v="000684"/>
    <s v="VACANTES"/>
    <s v="Profesionales de la Salud"/>
    <x v="1"/>
    <n v="5200"/>
    <s v="Ley N° 31538 Artículo 27"/>
  </r>
  <r>
    <s v="451 GOBIERNO REGIONAL DEL DEPARTAMENTO DE LA LIBERTAD"/>
    <x v="147"/>
    <s v="000710"/>
    <s v="VACANTES"/>
    <s v="Profesionales de la Salud"/>
    <x v="1"/>
    <n v="5200"/>
    <s v="Ley N° 31538 Artículo 27"/>
  </r>
  <r>
    <s v="451 GOBIERNO REGIONAL DEL DEPARTAMENTO DE LA LIBERTAD"/>
    <x v="147"/>
    <s v="000698"/>
    <s v="VACANTES"/>
    <s v="Profesionales de la Salud"/>
    <x v="14"/>
    <n v="2900"/>
    <s v="Ley N° 31538 Artículo 27"/>
  </r>
  <r>
    <s v="451 GOBIERNO REGIONAL DEL DEPARTAMENTO DE LA LIBERTAD"/>
    <x v="148"/>
    <s v="000315"/>
    <s v="VACANTES"/>
    <s v="Profesionales de la Salud"/>
    <x v="20"/>
    <n v="2900"/>
    <s v="Ley N° 31538 Artículo 27"/>
  </r>
  <r>
    <s v="451 GOBIERNO REGIONAL DEL DEPARTAMENTO DE LA LIBERTAD"/>
    <x v="148"/>
    <s v="000316"/>
    <s v="VACANTES"/>
    <s v="Profesionales de la Salud"/>
    <x v="20"/>
    <n v="2900"/>
    <s v="Ley N° 31538 Artículo 27"/>
  </r>
  <r>
    <s v="451 GOBIERNO REGIONAL DEL DEPARTAMENTO DE LA LIBERTAD"/>
    <x v="148"/>
    <s v="000317"/>
    <s v="VACANTES"/>
    <s v="Profesionales de la Salud"/>
    <x v="20"/>
    <n v="2900"/>
    <s v="Ley N° 31538 Artículo 27"/>
  </r>
  <r>
    <s v="451 GOBIERNO REGIONAL DEL DEPARTAMENTO DE LA LIBERTAD"/>
    <x v="148"/>
    <s v="000326"/>
    <s v="VACANTES"/>
    <s v="Profesionales de la Salud"/>
    <x v="0"/>
    <n v="2900"/>
    <s v="Ley N° 31538 Artículo 27"/>
  </r>
  <r>
    <s v="451 GOBIERNO REGIONAL DEL DEPARTAMENTO DE LA LIBERTAD"/>
    <x v="148"/>
    <s v="000328"/>
    <s v="VACANTES"/>
    <s v="Profesionales de la Salud"/>
    <x v="0"/>
    <n v="2900"/>
    <s v="Ley N° 31538 Artículo 27"/>
  </r>
  <r>
    <s v="451 GOBIERNO REGIONAL DEL DEPARTAMENTO DE LA LIBERTAD"/>
    <x v="148"/>
    <s v="000329"/>
    <s v="VACANTES"/>
    <s v="Profesionales de la Salud"/>
    <x v="0"/>
    <n v="2900"/>
    <s v="Ley N° 31538 Artículo 27"/>
  </r>
  <r>
    <s v="451 GOBIERNO REGIONAL DEL DEPARTAMENTO DE LA LIBERTAD"/>
    <x v="148"/>
    <s v="000330"/>
    <s v="VACANTES"/>
    <s v="Profesionales de la Salud"/>
    <x v="0"/>
    <n v="2900"/>
    <s v="Ley N° 31538 Artículo 27"/>
  </r>
  <r>
    <s v="451 GOBIERNO REGIONAL DEL DEPARTAMENTO DE LA LIBERTAD"/>
    <x v="148"/>
    <s v="000331"/>
    <s v="VACANTES"/>
    <s v="Profesionales de la Salud"/>
    <x v="0"/>
    <n v="2900"/>
    <s v="Ley N° 31538 Artículo 27"/>
  </r>
  <r>
    <s v="451 GOBIERNO REGIONAL DEL DEPARTAMENTO DE LA LIBERTAD"/>
    <x v="148"/>
    <s v="000332"/>
    <s v="VACANTES"/>
    <s v="Profesionales de la Salud"/>
    <x v="0"/>
    <n v="2900"/>
    <s v="Ley N° 31538 Artículo 27"/>
  </r>
  <r>
    <s v="451 GOBIERNO REGIONAL DEL DEPARTAMENTO DE LA LIBERTAD"/>
    <x v="148"/>
    <s v="000333"/>
    <s v="VACANTES"/>
    <s v="Profesionales de la Salud"/>
    <x v="0"/>
    <n v="2900"/>
    <s v="Ley N° 31538 Artículo 27"/>
  </r>
  <r>
    <s v="451 GOBIERNO REGIONAL DEL DEPARTAMENTO DE LA LIBERTAD"/>
    <x v="148"/>
    <s v="000342"/>
    <s v="VACANTES"/>
    <s v="Profesionales de la Salud"/>
    <x v="0"/>
    <n v="2900"/>
    <s v="Ley N° 31538 Artículo 27"/>
  </r>
  <r>
    <s v="451 GOBIERNO REGIONAL DEL DEPARTAMENTO DE LA LIBERTAD"/>
    <x v="148"/>
    <s v="000343"/>
    <s v="VACANTES"/>
    <s v="Profesionales de la Salud"/>
    <x v="0"/>
    <n v="2900"/>
    <s v="Ley N° 31538 Artículo 27"/>
  </r>
  <r>
    <s v="451 GOBIERNO REGIONAL DEL DEPARTAMENTO DE LA LIBERTAD"/>
    <x v="148"/>
    <s v="000344"/>
    <s v="VACANTES"/>
    <s v="Profesionales de la Salud"/>
    <x v="0"/>
    <n v="2900"/>
    <s v="Ley N° 31538 Artículo 27"/>
  </r>
  <r>
    <s v="451 GOBIERNO REGIONAL DEL DEPARTAMENTO DE LA LIBERTAD"/>
    <x v="148"/>
    <s v="000345"/>
    <s v="VACANTES"/>
    <s v="Profesionales de la Salud"/>
    <x v="0"/>
    <n v="2900"/>
    <s v="Ley N° 31538 Artículo 27"/>
  </r>
  <r>
    <s v="451 GOBIERNO REGIONAL DEL DEPARTAMENTO DE LA LIBERTAD"/>
    <x v="148"/>
    <s v="000355"/>
    <s v="VACANTES"/>
    <s v="Profesionales de la Salud"/>
    <x v="0"/>
    <n v="2900"/>
    <s v="Ley N° 31538 Artículo 27"/>
  </r>
  <r>
    <s v="451 GOBIERNO REGIONAL DEL DEPARTAMENTO DE LA LIBERTAD"/>
    <x v="148"/>
    <s v="000311"/>
    <s v="VACANTES"/>
    <s v="Profesionales de la Salud"/>
    <x v="1"/>
    <n v="5200"/>
    <s v="Ley N° 31538 Artículo 27"/>
  </r>
  <r>
    <s v="451 GOBIERNO REGIONAL DEL DEPARTAMENTO DE LA LIBERTAD"/>
    <x v="148"/>
    <s v="000312"/>
    <s v="VACANTES"/>
    <s v="Profesionales de la Salud"/>
    <x v="1"/>
    <n v="5200"/>
    <s v="Ley N° 31538 Artículo 27"/>
  </r>
  <r>
    <s v="451 GOBIERNO REGIONAL DEL DEPARTAMENTO DE LA LIBERTAD"/>
    <x v="148"/>
    <s v="000313"/>
    <s v="VACANTES"/>
    <s v="Profesionales de la Salud"/>
    <x v="1"/>
    <n v="5200"/>
    <s v="Ley N° 31538 Artículo 27"/>
  </r>
  <r>
    <s v="451 GOBIERNO REGIONAL DEL DEPARTAMENTO DE LA LIBERTAD"/>
    <x v="148"/>
    <s v="000314"/>
    <s v="VACANTES"/>
    <s v="Profesionales de la Salud"/>
    <x v="1"/>
    <n v="5200"/>
    <s v="Ley N° 31538 Artículo 27"/>
  </r>
  <r>
    <s v="451 GOBIERNO REGIONAL DEL DEPARTAMENTO DE LA LIBERTAD"/>
    <x v="148"/>
    <s v="000350"/>
    <s v="VACANTES"/>
    <s v="Profesionales de la Salud"/>
    <x v="1"/>
    <n v="5200"/>
    <s v="Ley N° 31538 Artículo 27"/>
  </r>
  <r>
    <s v="451 GOBIERNO REGIONAL DEL DEPARTAMENTO DE LA LIBERTAD"/>
    <x v="148"/>
    <s v="000318"/>
    <s v="VACANTES"/>
    <s v="Profesionales de la Salud"/>
    <x v="3"/>
    <n v="2900"/>
    <s v="Ley N° 31538 Artículo 27"/>
  </r>
  <r>
    <s v="451 GOBIERNO REGIONAL DEL DEPARTAMENTO DE LA LIBERTAD"/>
    <x v="148"/>
    <s v="000320"/>
    <s v="VACANTES"/>
    <s v="Profesionales de la Salud"/>
    <x v="3"/>
    <n v="2900"/>
    <s v="Ley N° 31538 Artículo 27"/>
  </r>
  <r>
    <s v="451 GOBIERNO REGIONAL DEL DEPARTAMENTO DE LA LIBERTAD"/>
    <x v="148"/>
    <s v="000321"/>
    <s v="VACANTES"/>
    <s v="Profesionales de la Salud"/>
    <x v="3"/>
    <n v="2900"/>
    <s v="Ley N° 31538 Artículo 27"/>
  </r>
  <r>
    <s v="451 GOBIERNO REGIONAL DEL DEPARTAMENTO DE LA LIBERTAD"/>
    <x v="148"/>
    <s v="000322"/>
    <s v="VACANTES"/>
    <s v="Profesionales de la Salud"/>
    <x v="3"/>
    <n v="2900"/>
    <s v="Ley N° 31538 Artículo 27"/>
  </r>
  <r>
    <s v="451 GOBIERNO REGIONAL DEL DEPARTAMENTO DE LA LIBERTAD"/>
    <x v="148"/>
    <s v="000327"/>
    <s v="VACANTES"/>
    <s v="Profesionales de la Salud"/>
    <x v="3"/>
    <n v="2900"/>
    <s v="Ley N° 31538 Artículo 27"/>
  </r>
  <r>
    <s v="451 GOBIERNO REGIONAL DEL DEPARTAMENTO DE LA LIBERTAD"/>
    <x v="148"/>
    <s v="000351"/>
    <s v="VACANTES"/>
    <s v="Profesionales de la Salud"/>
    <x v="3"/>
    <n v="2900"/>
    <s v="Ley N° 31538 Artículo 27"/>
  </r>
  <r>
    <s v="451 GOBIERNO REGIONAL DEL DEPARTAMENTO DE LA LIBERTAD"/>
    <x v="148"/>
    <s v="000319"/>
    <s v="VACANTES"/>
    <s v="Profesionales de la Salud"/>
    <x v="5"/>
    <n v="2900"/>
    <s v="Ley N° 31538 Artículo 27"/>
  </r>
  <r>
    <s v="451 GOBIERNO REGIONAL DEL DEPARTAMENTO DE LA LIBERTAD"/>
    <x v="148"/>
    <s v="000347"/>
    <s v="VACANTES"/>
    <s v="Tecnicos"/>
    <x v="9"/>
    <n v="1800"/>
    <s v="Ley N° 31538 Artículo 27"/>
  </r>
  <r>
    <s v="451 GOBIERNO REGIONAL DEL DEPARTAMENTO DE LA LIBERTAD"/>
    <x v="148"/>
    <s v="000348"/>
    <s v="VACANTES"/>
    <s v="Tecnicos"/>
    <x v="9"/>
    <n v="1800"/>
    <s v="Ley N° 31538 Artículo 27"/>
  </r>
  <r>
    <s v="451 GOBIERNO REGIONAL DEL DEPARTAMENTO DE LA LIBERTAD"/>
    <x v="148"/>
    <s v="000349"/>
    <s v="VACANTES"/>
    <s v="Tecnicos"/>
    <x v="9"/>
    <n v="1800"/>
    <s v="Ley N° 31538 Artículo 27"/>
  </r>
  <r>
    <s v="451 GOBIERNO REGIONAL DEL DEPARTAMENTO DE LA LIBERTAD"/>
    <x v="148"/>
    <s v="000352"/>
    <s v="VACANTES"/>
    <s v="Tecnicos"/>
    <x v="9"/>
    <n v="1800"/>
    <s v="Ley N° 31538 Artículo 27"/>
  </r>
  <r>
    <s v="451 GOBIERNO REGIONAL DEL DEPARTAMENTO DE LA LIBERTAD"/>
    <x v="148"/>
    <s v="000353"/>
    <s v="VACANTES"/>
    <s v="Tecnicos"/>
    <x v="9"/>
    <n v="1800"/>
    <s v="Ley N° 31538 Artículo 27"/>
  </r>
  <r>
    <s v="451 GOBIERNO REGIONAL DEL DEPARTAMENTO DE LA LIBERTAD"/>
    <x v="148"/>
    <s v="000354"/>
    <s v="VACANTES"/>
    <s v="Tecnicos"/>
    <x v="9"/>
    <n v="1800"/>
    <s v="Ley N° 31538 Artículo 27"/>
  </r>
  <r>
    <s v="451 GOBIERNO REGIONAL DEL DEPARTAMENTO DE LA LIBERTAD"/>
    <x v="149"/>
    <s v="000736"/>
    <s v="VACANTES"/>
    <s v="Auxiliares"/>
    <x v="39"/>
    <n v="1650"/>
    <s v="Ley N° 31538 Artículo 27"/>
  </r>
  <r>
    <s v="451 GOBIERNO REGIONAL DEL DEPARTAMENTO DE LA LIBERTAD"/>
    <x v="149"/>
    <s v="000751"/>
    <s v="VACANTES"/>
    <s v="Auxiliares"/>
    <x v="39"/>
    <n v="1650"/>
    <s v="Ley N° 31538 Artículo 27"/>
  </r>
  <r>
    <s v="451 GOBIERNO REGIONAL DEL DEPARTAMENTO DE LA LIBERTAD"/>
    <x v="149"/>
    <s v="000765"/>
    <s v="VACANTES"/>
    <s v="Auxiliares"/>
    <x v="39"/>
    <n v="1650"/>
    <s v="Ley N° 31538 Artículo 27"/>
  </r>
  <r>
    <s v="451 GOBIERNO REGIONAL DEL DEPARTAMENTO DE LA LIBERTAD"/>
    <x v="149"/>
    <s v="000766"/>
    <s v="VACANTES"/>
    <s v="Auxiliares"/>
    <x v="39"/>
    <n v="1650"/>
    <s v="Ley N° 31538 Artículo 27"/>
  </r>
  <r>
    <s v="451 GOBIERNO REGIONAL DEL DEPARTAMENTO DE LA LIBERTAD"/>
    <x v="149"/>
    <s v="000767"/>
    <s v="VACANTES"/>
    <s v="Auxiliares"/>
    <x v="39"/>
    <n v="1650"/>
    <s v="Ley N° 31538 Artículo 27"/>
  </r>
  <r>
    <s v="451 GOBIERNO REGIONAL DEL DEPARTAMENTO DE LA LIBERTAD"/>
    <x v="149"/>
    <s v="000768"/>
    <s v="VACANTES"/>
    <s v="Auxiliares"/>
    <x v="39"/>
    <n v="1650"/>
    <s v="Ley N° 31538 Artículo 27"/>
  </r>
  <r>
    <s v="451 GOBIERNO REGIONAL DEL DEPARTAMENTO DE LA LIBERTAD"/>
    <x v="149"/>
    <s v="000769"/>
    <s v="VACANTES"/>
    <s v="Auxiliares"/>
    <x v="39"/>
    <n v="1650"/>
    <s v="Ley N° 31538 Artículo 27"/>
  </r>
  <r>
    <s v="451 GOBIERNO REGIONAL DEL DEPARTAMENTO DE LA LIBERTAD"/>
    <x v="149"/>
    <s v="000807"/>
    <s v="VACANTES"/>
    <s v="Auxiliares"/>
    <x v="39"/>
    <n v="1650"/>
    <s v="Ley N° 31538 Artículo 27"/>
  </r>
  <r>
    <s v="451 GOBIERNO REGIONAL DEL DEPARTAMENTO DE LA LIBERTAD"/>
    <x v="149"/>
    <s v="000673"/>
    <s v="VACANTES"/>
    <s v="Auxiliares"/>
    <x v="68"/>
    <n v="1650"/>
    <s v="Ley N° 31538 Artículo 27"/>
  </r>
  <r>
    <s v="451 GOBIERNO REGIONAL DEL DEPARTAMENTO DE LA LIBERTAD"/>
    <x v="149"/>
    <s v="000674"/>
    <s v="VACANTES"/>
    <s v="Auxiliares"/>
    <x v="68"/>
    <n v="1650"/>
    <s v="Ley N° 31538 Artículo 27"/>
  </r>
  <r>
    <s v="451 GOBIERNO REGIONAL DEL DEPARTAMENTO DE LA LIBERTAD"/>
    <x v="149"/>
    <s v="000678"/>
    <s v="VACANTES"/>
    <s v="Auxiliares"/>
    <x v="68"/>
    <n v="1650"/>
    <s v="Ley N° 31538 Artículo 27"/>
  </r>
  <r>
    <s v="451 GOBIERNO REGIONAL DEL DEPARTAMENTO DE LA LIBERTAD"/>
    <x v="149"/>
    <s v="000680"/>
    <s v="VACANTES"/>
    <s v="Auxiliares"/>
    <x v="68"/>
    <n v="1650"/>
    <s v="Ley N° 31538 Artículo 27"/>
  </r>
  <r>
    <s v="451 GOBIERNO REGIONAL DEL DEPARTAMENTO DE LA LIBERTAD"/>
    <x v="149"/>
    <s v="000683"/>
    <s v="VACANTES"/>
    <s v="Auxiliares"/>
    <x v="68"/>
    <n v="1650"/>
    <s v="Ley N° 31538 Artículo 27"/>
  </r>
  <r>
    <s v="451 GOBIERNO REGIONAL DEL DEPARTAMENTO DE LA LIBERTAD"/>
    <x v="149"/>
    <s v="000688"/>
    <s v="VACANTES"/>
    <s v="Auxiliares"/>
    <x v="68"/>
    <n v="1650"/>
    <s v="Ley N° 31538 Artículo 27"/>
  </r>
  <r>
    <s v="451 GOBIERNO REGIONAL DEL DEPARTAMENTO DE LA LIBERTAD"/>
    <x v="149"/>
    <s v="000689"/>
    <s v="VACANTES"/>
    <s v="Auxiliares"/>
    <x v="68"/>
    <n v="1650"/>
    <s v="Ley N° 31538 Artículo 27"/>
  </r>
  <r>
    <s v="451 GOBIERNO REGIONAL DEL DEPARTAMENTO DE LA LIBERTAD"/>
    <x v="149"/>
    <s v="000693"/>
    <s v="VACANTES"/>
    <s v="Auxiliares"/>
    <x v="68"/>
    <n v="1650"/>
    <s v="Ley N° 31538 Artículo 27"/>
  </r>
  <r>
    <s v="451 GOBIERNO REGIONAL DEL DEPARTAMENTO DE LA LIBERTAD"/>
    <x v="149"/>
    <s v="000694"/>
    <s v="VACANTES"/>
    <s v="Auxiliares"/>
    <x v="68"/>
    <n v="1650"/>
    <s v="Ley N° 31538 Artículo 27"/>
  </r>
  <r>
    <s v="451 GOBIERNO REGIONAL DEL DEPARTAMENTO DE LA LIBERTAD"/>
    <x v="149"/>
    <s v="000703"/>
    <s v="VACANTES"/>
    <s v="Auxiliares"/>
    <x v="68"/>
    <n v="1650"/>
    <s v="Ley N° 31538 Artículo 27"/>
  </r>
  <r>
    <s v="451 GOBIERNO REGIONAL DEL DEPARTAMENTO DE LA LIBERTAD"/>
    <x v="149"/>
    <s v="000714"/>
    <s v="VACANTES"/>
    <s v="Auxiliares"/>
    <x v="68"/>
    <n v="1650"/>
    <s v="Ley N° 31538 Artículo 27"/>
  </r>
  <r>
    <s v="451 GOBIERNO REGIONAL DEL DEPARTAMENTO DE LA LIBERTAD"/>
    <x v="149"/>
    <s v="000717"/>
    <s v="VACANTES"/>
    <s v="Auxiliares"/>
    <x v="68"/>
    <n v="1650"/>
    <s v="Ley N° 31538 Artículo 27"/>
  </r>
  <r>
    <s v="451 GOBIERNO REGIONAL DEL DEPARTAMENTO DE LA LIBERTAD"/>
    <x v="149"/>
    <s v="000718"/>
    <s v="VACANTES"/>
    <s v="Auxiliares"/>
    <x v="68"/>
    <n v="1650"/>
    <s v="Ley N° 31538 Artículo 27"/>
  </r>
  <r>
    <s v="451 GOBIERNO REGIONAL DEL DEPARTAMENTO DE LA LIBERTAD"/>
    <x v="149"/>
    <s v="000664"/>
    <s v="VACANTES"/>
    <s v="Profesionales de la Salud"/>
    <x v="20"/>
    <n v="2900"/>
    <s v="Ley N° 31538 Artículo 27"/>
  </r>
  <r>
    <s v="451 GOBIERNO REGIONAL DEL DEPARTAMENTO DE LA LIBERTAD"/>
    <x v="149"/>
    <s v="000687"/>
    <s v="VACANTES"/>
    <s v="Profesionales de la Salud"/>
    <x v="20"/>
    <n v="2900"/>
    <s v="Ley N° 31538 Artículo 27"/>
  </r>
  <r>
    <s v="451 GOBIERNO REGIONAL DEL DEPARTAMENTO DE LA LIBERTAD"/>
    <x v="149"/>
    <s v="000691"/>
    <s v="VACANTES"/>
    <s v="Profesionales de la Salud"/>
    <x v="20"/>
    <n v="2900"/>
    <s v="Ley N° 31538 Artículo 27"/>
  </r>
  <r>
    <s v="451 GOBIERNO REGIONAL DEL DEPARTAMENTO DE LA LIBERTAD"/>
    <x v="149"/>
    <s v="000710"/>
    <s v="VACANTES"/>
    <s v="Profesionales de la Salud"/>
    <x v="20"/>
    <n v="2900"/>
    <s v="Ley N° 31538 Artículo 27"/>
  </r>
  <r>
    <s v="451 GOBIERNO REGIONAL DEL DEPARTAMENTO DE LA LIBERTAD"/>
    <x v="149"/>
    <s v="000713"/>
    <s v="VACANTES"/>
    <s v="Profesionales de la Salud"/>
    <x v="20"/>
    <n v="2900"/>
    <s v="Ley N° 31538 Artículo 27"/>
  </r>
  <r>
    <s v="451 GOBIERNO REGIONAL DEL DEPARTAMENTO DE LA LIBERTAD"/>
    <x v="149"/>
    <s v="000727"/>
    <s v="VACANTES"/>
    <s v="Profesionales de la Salud"/>
    <x v="20"/>
    <n v="2900"/>
    <s v="Ley N° 31538 Artículo 27"/>
  </r>
  <r>
    <s v="451 GOBIERNO REGIONAL DEL DEPARTAMENTO DE LA LIBERTAD"/>
    <x v="149"/>
    <s v="000732"/>
    <s v="VACANTES"/>
    <s v="Profesionales de la Salud"/>
    <x v="20"/>
    <n v="2900"/>
    <s v="Ley N° 31538 Artículo 27"/>
  </r>
  <r>
    <s v="451 GOBIERNO REGIONAL DEL DEPARTAMENTO DE LA LIBERTAD"/>
    <x v="149"/>
    <s v="000745"/>
    <s v="VACANTES"/>
    <s v="Profesionales de la Salud"/>
    <x v="20"/>
    <n v="2900"/>
    <s v="Ley N° 31538 Artículo 27"/>
  </r>
  <r>
    <s v="451 GOBIERNO REGIONAL DEL DEPARTAMENTO DE LA LIBERTAD"/>
    <x v="149"/>
    <s v="000776"/>
    <s v="VACANTES"/>
    <s v="Profesionales de la Salud"/>
    <x v="0"/>
    <n v="2900"/>
    <s v="Ley N° 31538 Artículo 27"/>
  </r>
  <r>
    <s v="451 GOBIERNO REGIONAL DEL DEPARTAMENTO DE LA LIBERTAD"/>
    <x v="149"/>
    <s v="000777"/>
    <s v="VACANTES"/>
    <s v="Profesionales de la Salud"/>
    <x v="0"/>
    <n v="2900"/>
    <s v="Ley N° 31538 Artículo 27"/>
  </r>
  <r>
    <s v="451 GOBIERNO REGIONAL DEL DEPARTAMENTO DE LA LIBERTAD"/>
    <x v="149"/>
    <s v="000778"/>
    <s v="VACANTES"/>
    <s v="Profesionales de la Salud"/>
    <x v="0"/>
    <n v="2900"/>
    <s v="Ley N° 31538 Artículo 27"/>
  </r>
  <r>
    <s v="451 GOBIERNO REGIONAL DEL DEPARTAMENTO DE LA LIBERTAD"/>
    <x v="149"/>
    <s v="000779"/>
    <s v="VACANTES"/>
    <s v="Profesionales de la Salud"/>
    <x v="0"/>
    <n v="2900"/>
    <s v="Ley N° 31538 Artículo 27"/>
  </r>
  <r>
    <s v="451 GOBIERNO REGIONAL DEL DEPARTAMENTO DE LA LIBERTAD"/>
    <x v="149"/>
    <s v="000780"/>
    <s v="VACANTES"/>
    <s v="Profesionales de la Salud"/>
    <x v="0"/>
    <n v="2900"/>
    <s v="Ley N° 31538 Artículo 27"/>
  </r>
  <r>
    <s v="451 GOBIERNO REGIONAL DEL DEPARTAMENTO DE LA LIBERTAD"/>
    <x v="149"/>
    <s v="000796"/>
    <s v="VACANTES"/>
    <s v="Profesionales de la Salud"/>
    <x v="0"/>
    <n v="2900"/>
    <s v="Ley N° 31538 Artículo 27"/>
  </r>
  <r>
    <s v="451 GOBIERNO REGIONAL DEL DEPARTAMENTO DE LA LIBERTAD"/>
    <x v="149"/>
    <s v="000797"/>
    <s v="VACANTES"/>
    <s v="Profesionales de la Salud"/>
    <x v="0"/>
    <n v="2900"/>
    <s v="Ley N° 31538 Artículo 27"/>
  </r>
  <r>
    <s v="451 GOBIERNO REGIONAL DEL DEPARTAMENTO DE LA LIBERTAD"/>
    <x v="149"/>
    <s v="000798"/>
    <s v="VACANTES"/>
    <s v="Profesionales de la Salud"/>
    <x v="0"/>
    <n v="2900"/>
    <s v="Ley N° 31538 Artículo 27"/>
  </r>
  <r>
    <s v="451 GOBIERNO REGIONAL DEL DEPARTAMENTO DE LA LIBERTAD"/>
    <x v="149"/>
    <s v="000799"/>
    <s v="VACANTES"/>
    <s v="Profesionales de la Salud"/>
    <x v="0"/>
    <n v="2900"/>
    <s v="Ley N° 31538 Artículo 27"/>
  </r>
  <r>
    <s v="451 GOBIERNO REGIONAL DEL DEPARTAMENTO DE LA LIBERTAD"/>
    <x v="149"/>
    <s v="000800"/>
    <s v="VACANTES"/>
    <s v="Profesionales de la Salud"/>
    <x v="0"/>
    <n v="2900"/>
    <s v="Ley N° 31538 Artículo 27"/>
  </r>
  <r>
    <s v="451 GOBIERNO REGIONAL DEL DEPARTAMENTO DE LA LIBERTAD"/>
    <x v="149"/>
    <s v="000801"/>
    <s v="VACANTES"/>
    <s v="Profesionales de la Salud"/>
    <x v="0"/>
    <n v="2900"/>
    <s v="Ley N° 31538 Artículo 27"/>
  </r>
  <r>
    <s v="451 GOBIERNO REGIONAL DEL DEPARTAMENTO DE LA LIBERTAD"/>
    <x v="149"/>
    <s v="000809"/>
    <s v="VACANTES"/>
    <s v="Profesionales de la Salud"/>
    <x v="0"/>
    <n v="2900"/>
    <s v="Ley N° 31538 Artículo 27"/>
  </r>
  <r>
    <s v="451 GOBIERNO REGIONAL DEL DEPARTAMENTO DE LA LIBERTAD"/>
    <x v="149"/>
    <s v="000670"/>
    <s v="VACANTES"/>
    <s v="Profesionales de la Salud"/>
    <x v="1"/>
    <n v="5200"/>
    <s v="Ley N° 31538 Artículo 27"/>
  </r>
  <r>
    <s v="451 GOBIERNO REGIONAL DEL DEPARTAMENTO DE LA LIBERTAD"/>
    <x v="149"/>
    <s v="000672"/>
    <s v="VACANTES"/>
    <s v="Profesionales de la Salud"/>
    <x v="1"/>
    <n v="5200"/>
    <s v="Ley N° 31538 Artículo 27"/>
  </r>
  <r>
    <s v="451 GOBIERNO REGIONAL DEL DEPARTAMENTO DE LA LIBERTAD"/>
    <x v="149"/>
    <s v="000675"/>
    <s v="VACANTES"/>
    <s v="Profesionales de la Salud"/>
    <x v="1"/>
    <n v="5200"/>
    <s v="Ley N° 31538 Artículo 27"/>
  </r>
  <r>
    <s v="451 GOBIERNO REGIONAL DEL DEPARTAMENTO DE LA LIBERTAD"/>
    <x v="149"/>
    <s v="000676"/>
    <s v="VACANTES"/>
    <s v="Profesionales de la Salud"/>
    <x v="1"/>
    <n v="5200"/>
    <s v="Ley N° 31538 Artículo 27"/>
  </r>
  <r>
    <s v="451 GOBIERNO REGIONAL DEL DEPARTAMENTO DE LA LIBERTAD"/>
    <x v="149"/>
    <s v="000677"/>
    <s v="VACANTES"/>
    <s v="Profesionales de la Salud"/>
    <x v="1"/>
    <n v="5200"/>
    <s v="Ley N° 31538 Artículo 27"/>
  </r>
  <r>
    <s v="451 GOBIERNO REGIONAL DEL DEPARTAMENTO DE LA LIBERTAD"/>
    <x v="149"/>
    <s v="000682"/>
    <s v="VACANTES"/>
    <s v="Profesionales de la Salud"/>
    <x v="1"/>
    <n v="5200"/>
    <s v="Ley N° 31538 Artículo 27"/>
  </r>
  <r>
    <s v="451 GOBIERNO REGIONAL DEL DEPARTAMENTO DE LA LIBERTAD"/>
    <x v="149"/>
    <s v="000685"/>
    <s v="VACANTES"/>
    <s v="Profesionales de la Salud"/>
    <x v="1"/>
    <n v="5200"/>
    <s v="Ley N° 31538 Artículo 27"/>
  </r>
  <r>
    <s v="451 GOBIERNO REGIONAL DEL DEPARTAMENTO DE LA LIBERTAD"/>
    <x v="149"/>
    <s v="000690"/>
    <s v="VACANTES"/>
    <s v="Profesionales de la Salud"/>
    <x v="1"/>
    <n v="5200"/>
    <s v="Ley N° 31538 Artículo 27"/>
  </r>
  <r>
    <s v="451 GOBIERNO REGIONAL DEL DEPARTAMENTO DE LA LIBERTAD"/>
    <x v="149"/>
    <s v="000692"/>
    <s v="VACANTES"/>
    <s v="Profesionales de la Salud"/>
    <x v="1"/>
    <n v="5200"/>
    <s v="Ley N° 31538 Artículo 27"/>
  </r>
  <r>
    <s v="451 GOBIERNO REGIONAL DEL DEPARTAMENTO DE LA LIBERTAD"/>
    <x v="149"/>
    <s v="000695"/>
    <s v="VACANTES"/>
    <s v="Profesionales de la Salud"/>
    <x v="1"/>
    <n v="5200"/>
    <s v="Ley N° 31538 Artículo 27"/>
  </r>
  <r>
    <s v="451 GOBIERNO REGIONAL DEL DEPARTAMENTO DE LA LIBERTAD"/>
    <x v="149"/>
    <s v="000696"/>
    <s v="VACANTES"/>
    <s v="Profesionales de la Salud"/>
    <x v="1"/>
    <n v="5200"/>
    <s v="Ley N° 31538 Artículo 27"/>
  </r>
  <r>
    <s v="451 GOBIERNO REGIONAL DEL DEPARTAMENTO DE LA LIBERTAD"/>
    <x v="149"/>
    <s v="000698"/>
    <s v="VACANTES"/>
    <s v="Profesionales de la Salud"/>
    <x v="1"/>
    <n v="5200"/>
    <s v="Ley N° 31538 Artículo 27"/>
  </r>
  <r>
    <s v="451 GOBIERNO REGIONAL DEL DEPARTAMENTO DE LA LIBERTAD"/>
    <x v="149"/>
    <s v="000699"/>
    <s v="VACANTES"/>
    <s v="Profesionales de la Salud"/>
    <x v="1"/>
    <n v="5200"/>
    <s v="Ley N° 31538 Artículo 27"/>
  </r>
  <r>
    <s v="451 GOBIERNO REGIONAL DEL DEPARTAMENTO DE LA LIBERTAD"/>
    <x v="149"/>
    <s v="000701"/>
    <s v="VACANTES"/>
    <s v="Profesionales de la Salud"/>
    <x v="1"/>
    <n v="5200"/>
    <s v="Ley N° 31538 Artículo 27"/>
  </r>
  <r>
    <s v="451 GOBIERNO REGIONAL DEL DEPARTAMENTO DE LA LIBERTAD"/>
    <x v="149"/>
    <s v="000705"/>
    <s v="VACANTES"/>
    <s v="Profesionales de la Salud"/>
    <x v="1"/>
    <n v="5200"/>
    <s v="Ley N° 31538 Artículo 27"/>
  </r>
  <r>
    <s v="451 GOBIERNO REGIONAL DEL DEPARTAMENTO DE LA LIBERTAD"/>
    <x v="149"/>
    <s v="000706"/>
    <s v="VACANTES"/>
    <s v="Profesionales de la Salud"/>
    <x v="1"/>
    <n v="5200"/>
    <s v="Ley N° 31538 Artículo 27"/>
  </r>
  <r>
    <s v="451 GOBIERNO REGIONAL DEL DEPARTAMENTO DE LA LIBERTAD"/>
    <x v="149"/>
    <s v="000707"/>
    <s v="VACANTES"/>
    <s v="Profesionales de la Salud"/>
    <x v="1"/>
    <n v="5200"/>
    <s v="Ley N° 31538 Artículo 27"/>
  </r>
  <r>
    <s v="451 GOBIERNO REGIONAL DEL DEPARTAMENTO DE LA LIBERTAD"/>
    <x v="149"/>
    <s v="000709"/>
    <s v="VACANTES"/>
    <s v="Profesionales de la Salud"/>
    <x v="1"/>
    <n v="5200"/>
    <s v="Ley N° 31538 Artículo 27"/>
  </r>
  <r>
    <s v="451 GOBIERNO REGIONAL DEL DEPARTAMENTO DE LA LIBERTAD"/>
    <x v="149"/>
    <s v="000725"/>
    <s v="VACANTES"/>
    <s v="Profesionales de la Salud"/>
    <x v="1"/>
    <n v="5200"/>
    <s v="Ley N° 31538 Artículo 27"/>
  </r>
  <r>
    <s v="451 GOBIERNO REGIONAL DEL DEPARTAMENTO DE LA LIBERTAD"/>
    <x v="149"/>
    <s v="000726"/>
    <s v="VACANTES"/>
    <s v="Profesionales de la Salud"/>
    <x v="1"/>
    <n v="5200"/>
    <s v="Ley N° 31538 Artículo 27"/>
  </r>
  <r>
    <s v="451 GOBIERNO REGIONAL DEL DEPARTAMENTO DE LA LIBERTAD"/>
    <x v="149"/>
    <s v="000728"/>
    <s v="VACANTES"/>
    <s v="Profesionales de la Salud"/>
    <x v="1"/>
    <n v="5200"/>
    <s v="Ley N° 31538 Artículo 27"/>
  </r>
  <r>
    <s v="451 GOBIERNO REGIONAL DEL DEPARTAMENTO DE LA LIBERTAD"/>
    <x v="149"/>
    <s v="000733"/>
    <s v="VACANTES"/>
    <s v="Profesionales de la Salud"/>
    <x v="1"/>
    <n v="5200"/>
    <s v="Ley N° 31538 Artículo 27"/>
  </r>
  <r>
    <s v="451 GOBIERNO REGIONAL DEL DEPARTAMENTO DE LA LIBERTAD"/>
    <x v="149"/>
    <s v="000734"/>
    <s v="VACANTES"/>
    <s v="Profesionales de la Salud"/>
    <x v="1"/>
    <n v="5200"/>
    <s v="Ley N° 31538 Artículo 27"/>
  </r>
  <r>
    <s v="451 GOBIERNO REGIONAL DEL DEPARTAMENTO DE LA LIBERTAD"/>
    <x v="149"/>
    <s v="000737"/>
    <s v="VACANTES"/>
    <s v="Profesionales de la Salud"/>
    <x v="1"/>
    <n v="5200"/>
    <s v="Ley N° 31538 Artículo 27"/>
  </r>
  <r>
    <s v="451 GOBIERNO REGIONAL DEL DEPARTAMENTO DE LA LIBERTAD"/>
    <x v="149"/>
    <s v="000738"/>
    <s v="VACANTES"/>
    <s v="Profesionales de la Salud"/>
    <x v="1"/>
    <n v="5200"/>
    <s v="Ley N° 31538 Artículo 27"/>
  </r>
  <r>
    <s v="451 GOBIERNO REGIONAL DEL DEPARTAMENTO DE LA LIBERTAD"/>
    <x v="149"/>
    <s v="000742"/>
    <s v="VACANTES"/>
    <s v="Profesionales de la Salud"/>
    <x v="1"/>
    <n v="5200"/>
    <s v="Ley N° 31538 Artículo 27"/>
  </r>
  <r>
    <s v="451 GOBIERNO REGIONAL DEL DEPARTAMENTO DE LA LIBERTAD"/>
    <x v="149"/>
    <s v="000746"/>
    <s v="VACANTES"/>
    <s v="Profesionales de la Salud"/>
    <x v="1"/>
    <n v="5200"/>
    <s v="Ley N° 31538 Artículo 27"/>
  </r>
  <r>
    <s v="451 GOBIERNO REGIONAL DEL DEPARTAMENTO DE LA LIBERTAD"/>
    <x v="149"/>
    <s v="000747"/>
    <s v="VACANTES"/>
    <s v="Profesionales de la Salud"/>
    <x v="1"/>
    <n v="5200"/>
    <s v="Ley N° 31538 Artículo 27"/>
  </r>
  <r>
    <s v="451 GOBIERNO REGIONAL DEL DEPARTAMENTO DE LA LIBERTAD"/>
    <x v="149"/>
    <s v="000752"/>
    <s v="VACANTES"/>
    <s v="Profesionales de la Salud"/>
    <x v="1"/>
    <n v="5200"/>
    <s v="Ley N° 31538 Artículo 27"/>
  </r>
  <r>
    <s v="451 GOBIERNO REGIONAL DEL DEPARTAMENTO DE LA LIBERTAD"/>
    <x v="149"/>
    <s v="000753"/>
    <s v="VACANTES"/>
    <s v="Profesionales de la Salud"/>
    <x v="1"/>
    <n v="5200"/>
    <s v="Ley N° 31538 Artículo 27"/>
  </r>
  <r>
    <s v="451 GOBIERNO REGIONAL DEL DEPARTAMENTO DE LA LIBERTAD"/>
    <x v="149"/>
    <s v="000756"/>
    <s v="VACANTES"/>
    <s v="Profesionales de la Salud"/>
    <x v="1"/>
    <n v="5200"/>
    <s v="Ley N° 31538 Artículo 27"/>
  </r>
  <r>
    <s v="451 GOBIERNO REGIONAL DEL DEPARTAMENTO DE LA LIBERTAD"/>
    <x v="149"/>
    <s v="000758"/>
    <s v="VACANTES"/>
    <s v="Profesionales de la Salud"/>
    <x v="1"/>
    <n v="5200"/>
    <s v="Ley N° 31538 Artículo 27"/>
  </r>
  <r>
    <s v="451 GOBIERNO REGIONAL DEL DEPARTAMENTO DE LA LIBERTAD"/>
    <x v="149"/>
    <s v="000763"/>
    <s v="VACANTES"/>
    <s v="Profesionales de la Salud"/>
    <x v="1"/>
    <n v="5200"/>
    <s v="Ley N° 31538 Artículo 27"/>
  </r>
  <r>
    <s v="451 GOBIERNO REGIONAL DEL DEPARTAMENTO DE LA LIBERTAD"/>
    <x v="149"/>
    <s v="000790"/>
    <s v="VACANTES"/>
    <s v="Profesionales de la Salud"/>
    <x v="1"/>
    <n v="5200"/>
    <s v="Ley N° 31538 Artículo 27"/>
  </r>
  <r>
    <s v="451 GOBIERNO REGIONAL DEL DEPARTAMENTO DE LA LIBERTAD"/>
    <x v="149"/>
    <s v="000791"/>
    <s v="VACANTES"/>
    <s v="Profesionales de la Salud"/>
    <x v="1"/>
    <n v="5200"/>
    <s v="Ley N° 31538 Artículo 27"/>
  </r>
  <r>
    <s v="451 GOBIERNO REGIONAL DEL DEPARTAMENTO DE LA LIBERTAD"/>
    <x v="149"/>
    <s v="000792"/>
    <s v="VACANTES"/>
    <s v="Profesionales de la Salud"/>
    <x v="1"/>
    <n v="5200"/>
    <s v="Ley N° 31538 Artículo 27"/>
  </r>
  <r>
    <s v="451 GOBIERNO REGIONAL DEL DEPARTAMENTO DE LA LIBERTAD"/>
    <x v="149"/>
    <s v="000793"/>
    <s v="VACANTES"/>
    <s v="Profesionales de la Salud"/>
    <x v="1"/>
    <n v="5200"/>
    <s v="Ley N° 31538 Artículo 27"/>
  </r>
  <r>
    <s v="451 GOBIERNO REGIONAL DEL DEPARTAMENTO DE LA LIBERTAD"/>
    <x v="149"/>
    <s v="000794"/>
    <s v="VACANTES"/>
    <s v="Profesionales de la Salud"/>
    <x v="1"/>
    <n v="5200"/>
    <s v="Ley N° 31538 Artículo 27"/>
  </r>
  <r>
    <s v="451 GOBIERNO REGIONAL DEL DEPARTAMENTO DE LA LIBERTAD"/>
    <x v="149"/>
    <s v="000795"/>
    <s v="VACANTES"/>
    <s v="Profesionales de la Salud"/>
    <x v="1"/>
    <n v="5200"/>
    <s v="Ley N° 31538 Artículo 27"/>
  </r>
  <r>
    <s v="451 GOBIERNO REGIONAL DEL DEPARTAMENTO DE LA LIBERTAD"/>
    <x v="149"/>
    <s v="000808"/>
    <s v="VACANTES"/>
    <s v="Profesionales de la Salud"/>
    <x v="1"/>
    <n v="5200"/>
    <s v="Ley N° 31538 Artículo 27"/>
  </r>
  <r>
    <s v="451 GOBIERNO REGIONAL DEL DEPARTAMENTO DE LA LIBERTAD"/>
    <x v="149"/>
    <s v="000810"/>
    <s v="VACANTES"/>
    <s v="Profesionales de la Salud"/>
    <x v="1"/>
    <n v="5200"/>
    <s v="Ley N° 31538 Artículo 27"/>
  </r>
  <r>
    <s v="451 GOBIERNO REGIONAL DEL DEPARTAMENTO DE LA LIBERTAD"/>
    <x v="149"/>
    <s v="000665"/>
    <s v="VACANTES"/>
    <s v="Profesionales de la Salud"/>
    <x v="3"/>
    <n v="2900"/>
    <s v="Ley N° 31538 Artículo 27"/>
  </r>
  <r>
    <s v="451 GOBIERNO REGIONAL DEL DEPARTAMENTO DE LA LIBERTAD"/>
    <x v="149"/>
    <s v="000697"/>
    <s v="VACANTES"/>
    <s v="Profesionales de la Salud"/>
    <x v="3"/>
    <n v="2900"/>
    <s v="Ley N° 31538 Artículo 27"/>
  </r>
  <r>
    <s v="451 GOBIERNO REGIONAL DEL DEPARTAMENTO DE LA LIBERTAD"/>
    <x v="149"/>
    <s v="000708"/>
    <s v="VACANTES"/>
    <s v="Profesionales de la Salud"/>
    <x v="3"/>
    <n v="2900"/>
    <s v="Ley N° 31538 Artículo 27"/>
  </r>
  <r>
    <s v="451 GOBIERNO REGIONAL DEL DEPARTAMENTO DE LA LIBERTAD"/>
    <x v="149"/>
    <s v="000721"/>
    <s v="VACANTES"/>
    <s v="Profesionales de la Salud"/>
    <x v="3"/>
    <n v="2900"/>
    <s v="Ley N° 31538 Artículo 27"/>
  </r>
  <r>
    <s v="451 GOBIERNO REGIONAL DEL DEPARTAMENTO DE LA LIBERTAD"/>
    <x v="149"/>
    <s v="000722"/>
    <s v="VACANTES"/>
    <s v="Profesionales de la Salud"/>
    <x v="3"/>
    <n v="2900"/>
    <s v="Ley N° 31538 Artículo 27"/>
  </r>
  <r>
    <s v="451 GOBIERNO REGIONAL DEL DEPARTAMENTO DE LA LIBERTAD"/>
    <x v="149"/>
    <s v="000740"/>
    <s v="VACANTES"/>
    <s v="Profesionales de la Salud"/>
    <x v="3"/>
    <n v="2900"/>
    <s v="Ley N° 31538 Artículo 27"/>
  </r>
  <r>
    <s v="451 GOBIERNO REGIONAL DEL DEPARTAMENTO DE LA LIBERTAD"/>
    <x v="149"/>
    <s v="000748"/>
    <s v="VACANTES"/>
    <s v="Profesionales de la Salud"/>
    <x v="3"/>
    <n v="2900"/>
    <s v="Ley N° 31538 Artículo 27"/>
  </r>
  <r>
    <s v="451 GOBIERNO REGIONAL DEL DEPARTAMENTO DE LA LIBERTAD"/>
    <x v="149"/>
    <s v="000749"/>
    <s v="VACANTES"/>
    <s v="Profesionales de la Salud"/>
    <x v="3"/>
    <n v="2900"/>
    <s v="Ley N° 31538 Artículo 27"/>
  </r>
  <r>
    <s v="451 GOBIERNO REGIONAL DEL DEPARTAMENTO DE LA LIBERTAD"/>
    <x v="149"/>
    <s v="000755"/>
    <s v="VACANTES"/>
    <s v="Profesionales de la Salud"/>
    <x v="3"/>
    <n v="2900"/>
    <s v="Ley N° 31538 Artículo 27"/>
  </r>
  <r>
    <s v="451 GOBIERNO REGIONAL DEL DEPARTAMENTO DE LA LIBERTAD"/>
    <x v="149"/>
    <s v="000757"/>
    <s v="VACANTES"/>
    <s v="Profesionales de la Salud"/>
    <x v="3"/>
    <n v="2900"/>
    <s v="Ley N° 31538 Artículo 27"/>
  </r>
  <r>
    <s v="451 GOBIERNO REGIONAL DEL DEPARTAMENTO DE LA LIBERTAD"/>
    <x v="149"/>
    <s v="000760"/>
    <s v="VACANTES"/>
    <s v="Profesionales de la Salud"/>
    <x v="3"/>
    <n v="2900"/>
    <s v="Ley N° 31538 Artículo 27"/>
  </r>
  <r>
    <s v="451 GOBIERNO REGIONAL DEL DEPARTAMENTO DE LA LIBERTAD"/>
    <x v="149"/>
    <s v="000811"/>
    <s v="VACANTES"/>
    <s v="Tecnicos"/>
    <x v="76"/>
    <n v="1800"/>
    <s v="Ley N° 31538 Artículo 27"/>
  </r>
  <r>
    <s v="451 GOBIERNO REGIONAL DEL DEPARTAMENTO DE LA LIBERTAD"/>
    <x v="149"/>
    <s v="000671"/>
    <s v="VACANTES"/>
    <s v="Tecnicos"/>
    <x v="9"/>
    <n v="1800"/>
    <s v="Ley N° 31538 Artículo 27"/>
  </r>
  <r>
    <s v="451 GOBIERNO REGIONAL DEL DEPARTAMENTO DE LA LIBERTAD"/>
    <x v="149"/>
    <s v="000681"/>
    <s v="VACANTES"/>
    <s v="Tecnicos"/>
    <x v="9"/>
    <n v="1800"/>
    <s v="Ley N° 31538 Artículo 27"/>
  </r>
  <r>
    <s v="451 GOBIERNO REGIONAL DEL DEPARTAMENTO DE LA LIBERTAD"/>
    <x v="149"/>
    <s v="000686"/>
    <s v="VACANTES"/>
    <s v="Tecnicos"/>
    <x v="9"/>
    <n v="1800"/>
    <s v="Ley N° 31538 Artículo 27"/>
  </r>
  <r>
    <s v="451 GOBIERNO REGIONAL DEL DEPARTAMENTO DE LA LIBERTAD"/>
    <x v="149"/>
    <s v="000700"/>
    <s v="VACANTES"/>
    <s v="Tecnicos"/>
    <x v="9"/>
    <n v="1800"/>
    <s v="Ley N° 31538 Artículo 27"/>
  </r>
  <r>
    <s v="451 GOBIERNO REGIONAL DEL DEPARTAMENTO DE LA LIBERTAD"/>
    <x v="149"/>
    <s v="000702"/>
    <s v="VACANTES"/>
    <s v="Tecnicos"/>
    <x v="9"/>
    <n v="1800"/>
    <s v="Ley N° 31538 Artículo 27"/>
  </r>
  <r>
    <s v="451 GOBIERNO REGIONAL DEL DEPARTAMENTO DE LA LIBERTAD"/>
    <x v="149"/>
    <s v="000716"/>
    <s v="VACANTES"/>
    <s v="Tecnicos"/>
    <x v="9"/>
    <n v="1800"/>
    <s v="Ley N° 31538 Artículo 27"/>
  </r>
  <r>
    <s v="451 GOBIERNO REGIONAL DEL DEPARTAMENTO DE LA LIBERTAD"/>
    <x v="149"/>
    <s v="000719"/>
    <s v="VACANTES"/>
    <s v="Tecnicos"/>
    <x v="9"/>
    <n v="1800"/>
    <s v="Ley N° 31538 Artículo 27"/>
  </r>
  <r>
    <s v="451 GOBIERNO REGIONAL DEL DEPARTAMENTO DE LA LIBERTAD"/>
    <x v="149"/>
    <s v="000724"/>
    <s v="VACANTES"/>
    <s v="Tecnicos"/>
    <x v="9"/>
    <n v="1800"/>
    <s v="Ley N° 31538 Artículo 27"/>
  </r>
  <r>
    <s v="451 GOBIERNO REGIONAL DEL DEPARTAMENTO DE LA LIBERTAD"/>
    <x v="149"/>
    <s v="000735"/>
    <s v="VACANTES"/>
    <s v="Tecnicos"/>
    <x v="9"/>
    <n v="1800"/>
    <s v="Ley N° 31538 Artículo 27"/>
  </r>
  <r>
    <s v="451 GOBIERNO REGIONAL DEL DEPARTAMENTO DE LA LIBERTAD"/>
    <x v="149"/>
    <s v="000741"/>
    <s v="VACANTES"/>
    <s v="Tecnicos"/>
    <x v="9"/>
    <n v="1800"/>
    <s v="Ley N° 31538 Artículo 27"/>
  </r>
  <r>
    <s v="451 GOBIERNO REGIONAL DEL DEPARTAMENTO DE LA LIBERTAD"/>
    <x v="149"/>
    <s v="000744"/>
    <s v="VACANTES"/>
    <s v="Tecnicos"/>
    <x v="9"/>
    <n v="1800"/>
    <s v="Ley N° 31538 Artículo 27"/>
  </r>
  <r>
    <s v="451 GOBIERNO REGIONAL DEL DEPARTAMENTO DE LA LIBERTAD"/>
    <x v="149"/>
    <s v="000750"/>
    <s v="VACANTES"/>
    <s v="Tecnicos"/>
    <x v="9"/>
    <n v="1800"/>
    <s v="Ley N° 31538 Artículo 27"/>
  </r>
  <r>
    <s v="451 GOBIERNO REGIONAL DEL DEPARTAMENTO DE LA LIBERTAD"/>
    <x v="149"/>
    <s v="000781"/>
    <s v="VACANTES"/>
    <s v="Tecnicos"/>
    <x v="9"/>
    <n v="1800"/>
    <s v="Ley N° 31538 Artículo 27"/>
  </r>
  <r>
    <s v="451 GOBIERNO REGIONAL DEL DEPARTAMENTO DE LA LIBERTAD"/>
    <x v="149"/>
    <s v="000782"/>
    <s v="VACANTES"/>
    <s v="Tecnicos"/>
    <x v="9"/>
    <n v="1800"/>
    <s v="Ley N° 31538 Artículo 27"/>
  </r>
  <r>
    <s v="451 GOBIERNO REGIONAL DEL DEPARTAMENTO DE LA LIBERTAD"/>
    <x v="149"/>
    <s v="000783"/>
    <s v="VACANTES"/>
    <s v="Tecnicos"/>
    <x v="9"/>
    <n v="1800"/>
    <s v="Ley N° 31538 Artículo 27"/>
  </r>
  <r>
    <s v="451 GOBIERNO REGIONAL DEL DEPARTAMENTO DE LA LIBERTAD"/>
    <x v="149"/>
    <s v="000784"/>
    <s v="VACANTES"/>
    <s v="Tecnicos"/>
    <x v="9"/>
    <n v="1800"/>
    <s v="Ley N° 31538 Artículo 27"/>
  </r>
  <r>
    <s v="451 GOBIERNO REGIONAL DEL DEPARTAMENTO DE LA LIBERTAD"/>
    <x v="149"/>
    <s v="000785"/>
    <s v="VACANTES"/>
    <s v="Tecnicos"/>
    <x v="9"/>
    <n v="1800"/>
    <s v="Ley N° 31538 Artículo 27"/>
  </r>
  <r>
    <s v="451 GOBIERNO REGIONAL DEL DEPARTAMENTO DE LA LIBERTAD"/>
    <x v="149"/>
    <s v="000786"/>
    <s v="VACANTES"/>
    <s v="Tecnicos"/>
    <x v="9"/>
    <n v="1800"/>
    <s v="Ley N° 31538 Artículo 27"/>
  </r>
  <r>
    <s v="451 GOBIERNO REGIONAL DEL DEPARTAMENTO DE LA LIBERTAD"/>
    <x v="149"/>
    <s v="000787"/>
    <s v="VACANTES"/>
    <s v="Tecnicos"/>
    <x v="9"/>
    <n v="1800"/>
    <s v="Ley N° 31538 Artículo 27"/>
  </r>
  <r>
    <s v="451 GOBIERNO REGIONAL DEL DEPARTAMENTO DE LA LIBERTAD"/>
    <x v="149"/>
    <s v="000788"/>
    <s v="VACANTES"/>
    <s v="Tecnicos"/>
    <x v="9"/>
    <n v="1800"/>
    <s v="Ley N° 31538 Artículo 27"/>
  </r>
  <r>
    <s v="451 GOBIERNO REGIONAL DEL DEPARTAMENTO DE LA LIBERTAD"/>
    <x v="149"/>
    <s v="000789"/>
    <s v="VACANTES"/>
    <s v="Tecnicos"/>
    <x v="9"/>
    <n v="1800"/>
    <s v="Ley N° 31538 Artículo 27"/>
  </r>
  <r>
    <s v="451 GOBIERNO REGIONAL DEL DEPARTAMENTO DE LA LIBERTAD"/>
    <x v="149"/>
    <s v="000802"/>
    <s v="VACANTES"/>
    <s v="Tecnicos"/>
    <x v="9"/>
    <n v="1800"/>
    <s v="Ley N° 31538 Artículo 27"/>
  </r>
  <r>
    <s v="451 GOBIERNO REGIONAL DEL DEPARTAMENTO DE LA LIBERTAD"/>
    <x v="149"/>
    <s v="000803"/>
    <s v="VACANTES"/>
    <s v="Tecnicos"/>
    <x v="9"/>
    <n v="1800"/>
    <s v="Ley N° 31538 Artículo 27"/>
  </r>
  <r>
    <s v="451 GOBIERNO REGIONAL DEL DEPARTAMENTO DE LA LIBERTAD"/>
    <x v="149"/>
    <s v="000804"/>
    <s v="VACANTES"/>
    <s v="Tecnicos"/>
    <x v="9"/>
    <n v="1800"/>
    <s v="Ley N° 31538 Artículo 27"/>
  </r>
  <r>
    <s v="451 GOBIERNO REGIONAL DEL DEPARTAMENTO DE LA LIBERTAD"/>
    <x v="149"/>
    <s v="000805"/>
    <s v="VACANTES"/>
    <s v="Tecnicos"/>
    <x v="9"/>
    <n v="1800"/>
    <s v="Ley N° 31538 Artículo 27"/>
  </r>
  <r>
    <s v="451 GOBIERNO REGIONAL DEL DEPARTAMENTO DE LA LIBERTAD"/>
    <x v="149"/>
    <s v="000806"/>
    <s v="VACANTES"/>
    <s v="Tecnicos"/>
    <x v="9"/>
    <n v="1800"/>
    <s v="Ley N° 31538 Artículo 27"/>
  </r>
  <r>
    <s v="451 GOBIERNO REGIONAL DEL DEPARTAMENTO DE LA LIBERTAD"/>
    <x v="150"/>
    <s v="000840"/>
    <s v="VACANTES"/>
    <s v="Auxiliares"/>
    <x v="39"/>
    <n v="1650"/>
    <s v="Ley N° 31538 Artículo 27"/>
  </r>
  <r>
    <s v="451 GOBIERNO REGIONAL DEL DEPARTAMENTO DE LA LIBERTAD"/>
    <x v="150"/>
    <s v="000787"/>
    <s v="VACANTES"/>
    <s v="Profesionales de la Salud"/>
    <x v="20"/>
    <n v="2900"/>
    <s v="Ley N° 31538 Artículo 27"/>
  </r>
  <r>
    <s v="451 GOBIERNO REGIONAL DEL DEPARTAMENTO DE LA LIBERTAD"/>
    <x v="150"/>
    <s v="000842"/>
    <s v="VACANTES"/>
    <s v="Profesionales de la Salud"/>
    <x v="0"/>
    <n v="2900"/>
    <s v="Ley N° 31538 Artículo 27"/>
  </r>
  <r>
    <s v="451 GOBIERNO REGIONAL DEL DEPARTAMENTO DE LA LIBERTAD"/>
    <x v="150"/>
    <s v="000843"/>
    <s v="VACANTES"/>
    <s v="Profesionales de la Salud"/>
    <x v="0"/>
    <n v="2900"/>
    <s v="Ley N° 31538 Artículo 27"/>
  </r>
  <r>
    <s v="451 GOBIERNO REGIONAL DEL DEPARTAMENTO DE LA LIBERTAD"/>
    <x v="150"/>
    <s v="000844"/>
    <s v="VACANTES"/>
    <s v="Profesionales de la Salud"/>
    <x v="0"/>
    <n v="2900"/>
    <s v="Ley N° 31538 Artículo 27"/>
  </r>
  <r>
    <s v="451 GOBIERNO REGIONAL DEL DEPARTAMENTO DE LA LIBERTAD"/>
    <x v="150"/>
    <s v="000845"/>
    <s v="VACANTES"/>
    <s v="Profesionales de la Salud"/>
    <x v="0"/>
    <n v="2900"/>
    <s v="Ley N° 31538 Artículo 27"/>
  </r>
  <r>
    <s v="451 GOBIERNO REGIONAL DEL DEPARTAMENTO DE LA LIBERTAD"/>
    <x v="150"/>
    <s v="000846"/>
    <s v="VACANTES"/>
    <s v="Profesionales de la Salud"/>
    <x v="0"/>
    <n v="2900"/>
    <s v="Ley N° 31538 Artículo 27"/>
  </r>
  <r>
    <s v="451 GOBIERNO REGIONAL DEL DEPARTAMENTO DE LA LIBERTAD"/>
    <x v="150"/>
    <s v="000847"/>
    <s v="VACANTES"/>
    <s v="Profesionales de la Salud"/>
    <x v="0"/>
    <n v="2900"/>
    <s v="Ley N° 31538 Artículo 27"/>
  </r>
  <r>
    <s v="451 GOBIERNO REGIONAL DEL DEPARTAMENTO DE LA LIBERTAD"/>
    <x v="150"/>
    <s v="000848"/>
    <s v="VACANTES"/>
    <s v="Profesionales de la Salud"/>
    <x v="0"/>
    <n v="2900"/>
    <s v="Ley N° 31538 Artículo 27"/>
  </r>
  <r>
    <s v="451 GOBIERNO REGIONAL DEL DEPARTAMENTO DE LA LIBERTAD"/>
    <x v="150"/>
    <s v="000849"/>
    <s v="VACANTES"/>
    <s v="Profesionales de la Salud"/>
    <x v="0"/>
    <n v="2900"/>
    <s v="Ley N° 31538 Artículo 27"/>
  </r>
  <r>
    <s v="451 GOBIERNO REGIONAL DEL DEPARTAMENTO DE LA LIBERTAD"/>
    <x v="150"/>
    <s v="000867"/>
    <s v="VACANTES"/>
    <s v="Profesionales de la Salud"/>
    <x v="0"/>
    <n v="2900"/>
    <s v="Ley N° 31538 Artículo 27"/>
  </r>
  <r>
    <s v="451 GOBIERNO REGIONAL DEL DEPARTAMENTO DE LA LIBERTAD"/>
    <x v="150"/>
    <s v="000870"/>
    <s v="VACANTES"/>
    <s v="Profesionales de la Salud"/>
    <x v="0"/>
    <n v="2900"/>
    <s v="Ley N° 31538 Artículo 27"/>
  </r>
  <r>
    <s v="451 GOBIERNO REGIONAL DEL DEPARTAMENTO DE LA LIBERTAD"/>
    <x v="150"/>
    <s v="000871"/>
    <s v="VACANTES"/>
    <s v="Profesionales de la Salud"/>
    <x v="0"/>
    <n v="2900"/>
    <s v="Ley N° 31538 Artículo 27"/>
  </r>
  <r>
    <s v="451 GOBIERNO REGIONAL DEL DEPARTAMENTO DE LA LIBERTAD"/>
    <x v="150"/>
    <s v="000872"/>
    <s v="VACANTES"/>
    <s v="Profesionales de la Salud"/>
    <x v="0"/>
    <n v="2900"/>
    <s v="Ley N° 31538 Artículo 27"/>
  </r>
  <r>
    <s v="451 GOBIERNO REGIONAL DEL DEPARTAMENTO DE LA LIBERTAD"/>
    <x v="150"/>
    <s v="000734"/>
    <s v="VACANTES"/>
    <s v="Profesionales de la Salud"/>
    <x v="1"/>
    <n v="5200"/>
    <s v="Ley N° 31538 Artículo 27"/>
  </r>
  <r>
    <s v="451 GOBIERNO REGIONAL DEL DEPARTAMENTO DE LA LIBERTAD"/>
    <x v="150"/>
    <s v="000735"/>
    <s v="VACANTES"/>
    <s v="Profesionales de la Salud"/>
    <x v="1"/>
    <n v="5200"/>
    <s v="Ley N° 31538 Artículo 27"/>
  </r>
  <r>
    <s v="451 GOBIERNO REGIONAL DEL DEPARTAMENTO DE LA LIBERTAD"/>
    <x v="150"/>
    <s v="000736"/>
    <s v="VACANTES"/>
    <s v="Profesionales de la Salud"/>
    <x v="1"/>
    <n v="5200"/>
    <s v="Ley N° 31538 Artículo 27"/>
  </r>
  <r>
    <s v="451 GOBIERNO REGIONAL DEL DEPARTAMENTO DE LA LIBERTAD"/>
    <x v="150"/>
    <s v="000737"/>
    <s v="VACANTES"/>
    <s v="Profesionales de la Salud"/>
    <x v="1"/>
    <n v="5200"/>
    <s v="Ley N° 31538 Artículo 27"/>
  </r>
  <r>
    <s v="451 GOBIERNO REGIONAL DEL DEPARTAMENTO DE LA LIBERTAD"/>
    <x v="150"/>
    <s v="000868"/>
    <s v="VACANTES"/>
    <s v="Profesionales de la Salud"/>
    <x v="1"/>
    <n v="5200"/>
    <s v="Ley N° 31538 Artículo 27"/>
  </r>
  <r>
    <s v="451 GOBIERNO REGIONAL DEL DEPARTAMENTO DE LA LIBERTAD"/>
    <x v="150"/>
    <s v="000869"/>
    <s v="VACANTES"/>
    <s v="Profesionales de la Salud"/>
    <x v="1"/>
    <n v="5200"/>
    <s v="Ley N° 31538 Artículo 27"/>
  </r>
  <r>
    <s v="451 GOBIERNO REGIONAL DEL DEPARTAMENTO DE LA LIBERTAD"/>
    <x v="150"/>
    <s v="000865"/>
    <s v="VACANTES"/>
    <s v="Profesionales de la Salud"/>
    <x v="2"/>
    <n v="7300"/>
    <s v="Ley N° 31538 Artículo 27"/>
  </r>
  <r>
    <s v="451 GOBIERNO REGIONAL DEL DEPARTAMENTO DE LA LIBERTAD"/>
    <x v="150"/>
    <s v="000866"/>
    <s v="VACANTES"/>
    <s v="Profesionales de la Salud"/>
    <x v="2"/>
    <n v="7300"/>
    <s v="Ley N° 31538 Artículo 27"/>
  </r>
  <r>
    <s v="451 GOBIERNO REGIONAL DEL DEPARTAMENTO DE LA LIBERTAD"/>
    <x v="150"/>
    <s v="000770"/>
    <s v="VACANTES"/>
    <s v="Profesionales de la Salud"/>
    <x v="49"/>
    <n v="2900"/>
    <s v="Ley N° 31538 Artículo 27"/>
  </r>
  <r>
    <s v="451 GOBIERNO REGIONAL DEL DEPARTAMENTO DE LA LIBERTAD"/>
    <x v="150"/>
    <s v="000771"/>
    <s v="VACANTES"/>
    <s v="Profesionales de la Salud"/>
    <x v="49"/>
    <n v="2900"/>
    <s v="Ley N° 31538 Artículo 27"/>
  </r>
  <r>
    <s v="451 GOBIERNO REGIONAL DEL DEPARTAMENTO DE LA LIBERTAD"/>
    <x v="150"/>
    <s v="000874"/>
    <s v="VACANTES"/>
    <s v="Tecnicos"/>
    <x v="76"/>
    <n v="1800"/>
    <s v="Ley N° 31538 Artículo 27"/>
  </r>
  <r>
    <s v="451 GOBIERNO REGIONAL DEL DEPARTAMENTO DE LA LIBERTAD"/>
    <x v="150"/>
    <s v="000875"/>
    <s v="VACANTES"/>
    <s v="Tecnicos"/>
    <x v="76"/>
    <n v="1800"/>
    <s v="Ley N° 31538 Artículo 27"/>
  </r>
  <r>
    <s v="451 GOBIERNO REGIONAL DEL DEPARTAMENTO DE LA LIBERTAD"/>
    <x v="150"/>
    <s v="000861"/>
    <s v="VACANTES"/>
    <s v="Tecnicos"/>
    <x v="9"/>
    <n v="1800"/>
    <s v="Ley N° 31538 Artículo 27"/>
  </r>
  <r>
    <s v="451 GOBIERNO REGIONAL DEL DEPARTAMENTO DE LA LIBERTAD"/>
    <x v="150"/>
    <s v="000862"/>
    <s v="VACANTES"/>
    <s v="Tecnicos"/>
    <x v="9"/>
    <n v="1800"/>
    <s v="Ley N° 31538 Artículo 27"/>
  </r>
  <r>
    <s v="451 GOBIERNO REGIONAL DEL DEPARTAMENTO DE LA LIBERTAD"/>
    <x v="150"/>
    <s v="000863"/>
    <s v="VACANTES"/>
    <s v="Tecnicos"/>
    <x v="9"/>
    <n v="1800"/>
    <s v="Ley N° 31538 Artículo 27"/>
  </r>
  <r>
    <s v="451 GOBIERNO REGIONAL DEL DEPARTAMENTO DE LA LIBERTAD"/>
    <x v="150"/>
    <s v="000864"/>
    <s v="VACANTES"/>
    <s v="Tecnicos"/>
    <x v="9"/>
    <n v="1800"/>
    <s v="Ley N° 31538 Artículo 27"/>
  </r>
  <r>
    <s v="451 GOBIERNO REGIONAL DEL DEPARTAMENTO DE LA LIBERTAD"/>
    <x v="150"/>
    <s v="000873"/>
    <s v="VACANTES"/>
    <s v="Tecnicos"/>
    <x v="9"/>
    <n v="1800"/>
    <s v="Ley N° 31538 Artículo 27"/>
  </r>
  <r>
    <s v="451 GOBIERNO REGIONAL DEL DEPARTAMENTO DE LA LIBERTAD"/>
    <x v="150"/>
    <s v="000725"/>
    <s v="VACANTES"/>
    <s v="Tecnicos"/>
    <x v="107"/>
    <n v="1800"/>
    <s v="Ley N° 31538 Artículo 27"/>
  </r>
  <r>
    <s v="451 GOBIERNO REGIONAL DEL DEPARTAMENTO DE LA LIBERTAD"/>
    <x v="151"/>
    <s v="000351"/>
    <s v="VACANTES"/>
    <s v="Auxiliares"/>
    <x v="68"/>
    <n v="1650"/>
    <s v="Ley N° 31538 Artículo 27"/>
  </r>
  <r>
    <s v="451 GOBIERNO REGIONAL DEL DEPARTAMENTO DE LA LIBERTAD"/>
    <x v="151"/>
    <s v="000296"/>
    <s v="VACANTES"/>
    <s v="Profesionales de la Salud"/>
    <x v="20"/>
    <n v="2900"/>
    <s v="Ley N° 31538 Artículo 27"/>
  </r>
  <r>
    <s v="451 GOBIERNO REGIONAL DEL DEPARTAMENTO DE LA LIBERTAD"/>
    <x v="151"/>
    <s v="000304"/>
    <s v="VACANTES"/>
    <s v="Profesionales de la Salud"/>
    <x v="20"/>
    <n v="2900"/>
    <s v="Ley N° 31538 Artículo 27"/>
  </r>
  <r>
    <s v="451 GOBIERNO REGIONAL DEL DEPARTAMENTO DE LA LIBERTAD"/>
    <x v="151"/>
    <s v="000335"/>
    <s v="VACANTES"/>
    <s v="Profesionales de la Salud"/>
    <x v="0"/>
    <n v="2900"/>
    <s v="Ley N° 31538 Artículo 27"/>
  </r>
  <r>
    <s v="451 GOBIERNO REGIONAL DEL DEPARTAMENTO DE LA LIBERTAD"/>
    <x v="151"/>
    <s v="000337"/>
    <s v="VACANTES"/>
    <s v="Profesionales de la Salud"/>
    <x v="0"/>
    <n v="2900"/>
    <s v="Ley N° 31538 Artículo 27"/>
  </r>
  <r>
    <s v="451 GOBIERNO REGIONAL DEL DEPARTAMENTO DE LA LIBERTAD"/>
    <x v="151"/>
    <s v="000338"/>
    <s v="VACANTES"/>
    <s v="Profesionales de la Salud"/>
    <x v="0"/>
    <n v="2900"/>
    <s v="Ley N° 31538 Artículo 27"/>
  </r>
  <r>
    <s v="451 GOBIERNO REGIONAL DEL DEPARTAMENTO DE LA LIBERTAD"/>
    <x v="151"/>
    <s v="000339"/>
    <s v="VACANTES"/>
    <s v="Profesionales de la Salud"/>
    <x v="0"/>
    <n v="2900"/>
    <s v="Ley N° 31538 Artículo 27"/>
  </r>
  <r>
    <s v="451 GOBIERNO REGIONAL DEL DEPARTAMENTO DE LA LIBERTAD"/>
    <x v="151"/>
    <s v="000340"/>
    <s v="VACANTES"/>
    <s v="Profesionales de la Salud"/>
    <x v="0"/>
    <n v="2900"/>
    <s v="Ley N° 31538 Artículo 27"/>
  </r>
  <r>
    <s v="451 GOBIERNO REGIONAL DEL DEPARTAMENTO DE LA LIBERTAD"/>
    <x v="151"/>
    <s v="000341"/>
    <s v="VACANTES"/>
    <s v="Profesionales de la Salud"/>
    <x v="0"/>
    <n v="2900"/>
    <s v="Ley N° 31538 Artículo 27"/>
  </r>
  <r>
    <s v="451 GOBIERNO REGIONAL DEL DEPARTAMENTO DE LA LIBERTAD"/>
    <x v="151"/>
    <s v="000346"/>
    <s v="VACANTES"/>
    <s v="Profesionales de la Salud"/>
    <x v="0"/>
    <n v="2900"/>
    <s v="Ley N° 31538 Artículo 27"/>
  </r>
  <r>
    <s v="451 GOBIERNO REGIONAL DEL DEPARTAMENTO DE LA LIBERTAD"/>
    <x v="151"/>
    <s v="000305"/>
    <s v="VACANTES"/>
    <s v="Profesionales de la Salud"/>
    <x v="1"/>
    <n v="5200"/>
    <s v="Ley N° 31538 Artículo 27"/>
  </r>
  <r>
    <s v="451 GOBIERNO REGIONAL DEL DEPARTAMENTO DE LA LIBERTAD"/>
    <x v="151"/>
    <s v="000317"/>
    <s v="VACANTES"/>
    <s v="Profesionales de la Salud"/>
    <x v="1"/>
    <n v="5200"/>
    <s v="Ley N° 31538 Artículo 27"/>
  </r>
  <r>
    <s v="451 GOBIERNO REGIONAL DEL DEPARTAMENTO DE LA LIBERTAD"/>
    <x v="151"/>
    <s v="000318"/>
    <s v="VACANTES"/>
    <s v="Profesionales de la Salud"/>
    <x v="1"/>
    <n v="5200"/>
    <s v="Ley N° 31538 Artículo 27"/>
  </r>
  <r>
    <s v="451 GOBIERNO REGIONAL DEL DEPARTAMENTO DE LA LIBERTAD"/>
    <x v="151"/>
    <s v="000332"/>
    <s v="VACANTES"/>
    <s v="Profesionales de la Salud"/>
    <x v="1"/>
    <n v="5200"/>
    <s v="Ley N° 31538 Artículo 27"/>
  </r>
  <r>
    <s v="451 GOBIERNO REGIONAL DEL DEPARTAMENTO DE LA LIBERTAD"/>
    <x v="151"/>
    <s v="000350"/>
    <s v="VACANTES"/>
    <s v="Profesionales de la Salud"/>
    <x v="1"/>
    <n v="5200"/>
    <s v="Ley N° 31538 Artículo 27"/>
  </r>
  <r>
    <s v="451 GOBIERNO REGIONAL DEL DEPARTAMENTO DE LA LIBERTAD"/>
    <x v="151"/>
    <s v="000343"/>
    <s v="VACANTES"/>
    <s v="Profesionales de la Salud"/>
    <x v="22"/>
    <n v="7300"/>
    <s v="Ley N° 31538 Artículo 27"/>
  </r>
  <r>
    <s v="451 GOBIERNO REGIONAL DEL DEPARTAMENTO DE LA LIBERTAD"/>
    <x v="151"/>
    <s v="000322"/>
    <s v="VACANTES"/>
    <s v="Profesionales de la Salud"/>
    <x v="3"/>
    <n v="2900"/>
    <s v="Ley N° 31538 Artículo 27"/>
  </r>
  <r>
    <s v="451 GOBIERNO REGIONAL DEL DEPARTAMENTO DE LA LIBERTAD"/>
    <x v="151"/>
    <s v="000302"/>
    <s v="VACANTES"/>
    <s v="Tecnicos"/>
    <x v="16"/>
    <n v="1800"/>
    <s v="Ley N° 31538 Artículo 27"/>
  </r>
  <r>
    <s v="451 GOBIERNO REGIONAL DEL DEPARTAMENTO DE LA LIBERTAD"/>
    <x v="151"/>
    <s v="000316"/>
    <s v="VACANTES"/>
    <s v="Tecnicos"/>
    <x v="76"/>
    <n v="1800"/>
    <s v="Ley N° 31538 Artículo 27"/>
  </r>
  <r>
    <s v="451 GOBIERNO REGIONAL DEL DEPARTAMENTO DE LA LIBERTAD"/>
    <x v="151"/>
    <s v="000331"/>
    <s v="VACANTES"/>
    <s v="Tecnicos"/>
    <x v="9"/>
    <n v="1800"/>
    <s v="Ley N° 31538 Artículo 27"/>
  </r>
  <r>
    <s v="451 GOBIERNO REGIONAL DEL DEPARTAMENTO DE LA LIBERTAD"/>
    <x v="151"/>
    <s v="000336"/>
    <s v="VACANTES"/>
    <s v="Tecnicos"/>
    <x v="9"/>
    <n v="1800"/>
    <s v="Ley N° 31538 Artículo 27"/>
  </r>
  <r>
    <s v="451 GOBIERNO REGIONAL DEL DEPARTAMENTO DE LA LIBERTAD"/>
    <x v="151"/>
    <s v="000342"/>
    <s v="VACANTES"/>
    <s v="Tecnicos"/>
    <x v="9"/>
    <n v="1800"/>
    <s v="Ley N° 31538 Artículo 27"/>
  </r>
  <r>
    <s v="451 GOBIERNO REGIONAL DEL DEPARTAMENTO DE LA LIBERTAD"/>
    <x v="151"/>
    <s v="000348"/>
    <s v="VACANTES"/>
    <s v="Tecnicos"/>
    <x v="9"/>
    <n v="1800"/>
    <s v="Ley N° 31538 Artículo 27"/>
  </r>
  <r>
    <s v="451 GOBIERNO REGIONAL DEL DEPARTAMENTO DE LA LIBERTAD"/>
    <x v="151"/>
    <s v="000349"/>
    <s v="VACANTES"/>
    <s v="Tecnicos"/>
    <x v="46"/>
    <n v="1800"/>
    <s v="Ley N° 31538 Artículo 27"/>
  </r>
  <r>
    <s v="452 GOBIERNO REGIONAL DEL DEPARTAMENTO DE LAMBAYEQUE"/>
    <x v="152"/>
    <s v="005782"/>
    <s v="VACANTES"/>
    <s v="Auxiliares"/>
    <x v="70"/>
    <n v="1650"/>
    <s v="Ley N° 31538 Artículo 27"/>
  </r>
  <r>
    <s v="452 GOBIERNO REGIONAL DEL DEPARTAMENTO DE LAMBAYEQUE"/>
    <x v="152"/>
    <s v="005783"/>
    <s v="VACANTES"/>
    <s v="Auxiliares"/>
    <x v="70"/>
    <n v="1650"/>
    <s v="Ley N° 31538 Artículo 27"/>
  </r>
  <r>
    <s v="452 GOBIERNO REGIONAL DEL DEPARTAMENTO DE LAMBAYEQUE"/>
    <x v="152"/>
    <s v="005784"/>
    <s v="VACANTES"/>
    <s v="Auxiliares"/>
    <x v="70"/>
    <n v="1650"/>
    <s v="Ley N° 31538 Artículo 27"/>
  </r>
  <r>
    <s v="452 GOBIERNO REGIONAL DEL DEPARTAMENTO DE LAMBAYEQUE"/>
    <x v="152"/>
    <s v="005785"/>
    <s v="VACANTES"/>
    <s v="Auxiliares"/>
    <x v="70"/>
    <n v="1650"/>
    <s v="Ley N° 31538 Artículo 27"/>
  </r>
  <r>
    <s v="452 GOBIERNO REGIONAL DEL DEPARTAMENTO DE LAMBAYEQUE"/>
    <x v="152"/>
    <s v="005786"/>
    <s v="VACANTES"/>
    <s v="Auxiliares"/>
    <x v="70"/>
    <n v="1650"/>
    <s v="Ley N° 31538 Artículo 27"/>
  </r>
  <r>
    <s v="452 GOBIERNO REGIONAL DEL DEPARTAMENTO DE LAMBAYEQUE"/>
    <x v="152"/>
    <s v="005787"/>
    <s v="VACANTES"/>
    <s v="Auxiliares"/>
    <x v="70"/>
    <n v="1650"/>
    <s v="Ley N° 31538 Artículo 27"/>
  </r>
  <r>
    <s v="452 GOBIERNO REGIONAL DEL DEPARTAMENTO DE LAMBAYEQUE"/>
    <x v="152"/>
    <s v="005788"/>
    <s v="VACANTES"/>
    <s v="Auxiliares"/>
    <x v="70"/>
    <n v="1650"/>
    <s v="Ley N° 31538 Artículo 27"/>
  </r>
  <r>
    <s v="452 GOBIERNO REGIONAL DEL DEPARTAMENTO DE LAMBAYEQUE"/>
    <x v="152"/>
    <s v="005789"/>
    <s v="VACANTES"/>
    <s v="Auxiliares"/>
    <x v="70"/>
    <n v="1650"/>
    <s v="Ley N° 31538 Artículo 27"/>
  </r>
  <r>
    <s v="452 GOBIERNO REGIONAL DEL DEPARTAMENTO DE LAMBAYEQUE"/>
    <x v="152"/>
    <s v="005790"/>
    <s v="VACANTES"/>
    <s v="Auxiliares"/>
    <x v="70"/>
    <n v="1650"/>
    <s v="Ley N° 31538 Artículo 27"/>
  </r>
  <r>
    <s v="452 GOBIERNO REGIONAL DEL DEPARTAMENTO DE LAMBAYEQUE"/>
    <x v="152"/>
    <s v="005791"/>
    <s v="VACANTES"/>
    <s v="Auxiliares"/>
    <x v="70"/>
    <n v="1650"/>
    <s v="Ley N° 31538 Artículo 27"/>
  </r>
  <r>
    <s v="452 GOBIERNO REGIONAL DEL DEPARTAMENTO DE LAMBAYEQUE"/>
    <x v="152"/>
    <s v="005792"/>
    <s v="VACANTES"/>
    <s v="Auxiliares"/>
    <x v="70"/>
    <n v="1650"/>
    <s v="Ley N° 31538 Artículo 27"/>
  </r>
  <r>
    <s v="452 GOBIERNO REGIONAL DEL DEPARTAMENTO DE LAMBAYEQUE"/>
    <x v="152"/>
    <s v="005793"/>
    <s v="VACANTES"/>
    <s v="Auxiliares"/>
    <x v="70"/>
    <n v="1650"/>
    <s v="Ley N° 31538 Artículo 27"/>
  </r>
  <r>
    <s v="452 GOBIERNO REGIONAL DEL DEPARTAMENTO DE LAMBAYEQUE"/>
    <x v="152"/>
    <s v="005794"/>
    <s v="VACANTES"/>
    <s v="Auxiliares"/>
    <x v="70"/>
    <n v="1650"/>
    <s v="Ley N° 31538 Artículo 27"/>
  </r>
  <r>
    <s v="452 GOBIERNO REGIONAL DEL DEPARTAMENTO DE LAMBAYEQUE"/>
    <x v="152"/>
    <s v="005795"/>
    <s v="VACANTES"/>
    <s v="Auxiliares"/>
    <x v="70"/>
    <n v="1650"/>
    <s v="Ley N° 31538 Artículo 27"/>
  </r>
  <r>
    <s v="452 GOBIERNO REGIONAL DEL DEPARTAMENTO DE LAMBAYEQUE"/>
    <x v="152"/>
    <s v="005796"/>
    <s v="VACANTES"/>
    <s v="Auxiliares"/>
    <x v="70"/>
    <n v="1650"/>
    <s v="Ley N° 31538 Artículo 27"/>
  </r>
  <r>
    <s v="452 GOBIERNO REGIONAL DEL DEPARTAMENTO DE LAMBAYEQUE"/>
    <x v="152"/>
    <s v="005797"/>
    <s v="VACANTES"/>
    <s v="Auxiliares"/>
    <x v="70"/>
    <n v="1650"/>
    <s v="Ley N° 31538 Artículo 27"/>
  </r>
  <r>
    <s v="452 GOBIERNO REGIONAL DEL DEPARTAMENTO DE LAMBAYEQUE"/>
    <x v="152"/>
    <s v="005798"/>
    <s v="VACANTES"/>
    <s v="Auxiliares"/>
    <x v="70"/>
    <n v="1650"/>
    <s v="Ley N° 31538 Artículo 27"/>
  </r>
  <r>
    <s v="452 GOBIERNO REGIONAL DEL DEPARTAMENTO DE LAMBAYEQUE"/>
    <x v="152"/>
    <s v="005799"/>
    <s v="VACANTES"/>
    <s v="Auxiliares"/>
    <x v="70"/>
    <n v="1650"/>
    <s v="Ley N° 31538 Artículo 27"/>
  </r>
  <r>
    <s v="452 GOBIERNO REGIONAL DEL DEPARTAMENTO DE LAMBAYEQUE"/>
    <x v="152"/>
    <s v="005815"/>
    <s v="VACANTES"/>
    <s v="Auxiliares"/>
    <x v="70"/>
    <n v="1650"/>
    <s v="Ley N° 31538 Artículo 27"/>
  </r>
  <r>
    <s v="452 GOBIERNO REGIONAL DEL DEPARTAMENTO DE LAMBAYEQUE"/>
    <x v="152"/>
    <s v="005816"/>
    <s v="VACANTES"/>
    <s v="Auxiliares"/>
    <x v="70"/>
    <n v="1650"/>
    <s v="Ley N° 31538 Artículo 27"/>
  </r>
  <r>
    <s v="452 GOBIERNO REGIONAL DEL DEPARTAMENTO DE LAMBAYEQUE"/>
    <x v="152"/>
    <s v="005817"/>
    <s v="VACANTES"/>
    <s v="Auxiliares"/>
    <x v="70"/>
    <n v="1650"/>
    <s v="Ley N° 31538 Artículo 27"/>
  </r>
  <r>
    <s v="452 GOBIERNO REGIONAL DEL DEPARTAMENTO DE LAMBAYEQUE"/>
    <x v="152"/>
    <s v="005818"/>
    <s v="VACANTES"/>
    <s v="Auxiliares"/>
    <x v="70"/>
    <n v="1650"/>
    <s v="Ley N° 31538 Artículo 27"/>
  </r>
  <r>
    <s v="452 GOBIERNO REGIONAL DEL DEPARTAMENTO DE LAMBAYEQUE"/>
    <x v="152"/>
    <s v="005819"/>
    <s v="VACANTES"/>
    <s v="Auxiliares"/>
    <x v="70"/>
    <n v="1650"/>
    <s v="Ley N° 31538 Artículo 27"/>
  </r>
  <r>
    <s v="452 GOBIERNO REGIONAL DEL DEPARTAMENTO DE LAMBAYEQUE"/>
    <x v="152"/>
    <s v="005820"/>
    <s v="VACANTES"/>
    <s v="Auxiliares"/>
    <x v="70"/>
    <n v="1650"/>
    <s v="Ley N° 31538 Artículo 27"/>
  </r>
  <r>
    <s v="452 GOBIERNO REGIONAL DEL DEPARTAMENTO DE LAMBAYEQUE"/>
    <x v="152"/>
    <s v="005821"/>
    <s v="VACANTES"/>
    <s v="Auxiliares"/>
    <x v="70"/>
    <n v="1650"/>
    <s v="Ley N° 31538 Artículo 27"/>
  </r>
  <r>
    <s v="452 GOBIERNO REGIONAL DEL DEPARTAMENTO DE LAMBAYEQUE"/>
    <x v="152"/>
    <s v="005822"/>
    <s v="VACANTES"/>
    <s v="Auxiliares"/>
    <x v="70"/>
    <n v="1650"/>
    <s v="Ley N° 31538 Artículo 27"/>
  </r>
  <r>
    <s v="452 GOBIERNO REGIONAL DEL DEPARTAMENTO DE LAMBAYEQUE"/>
    <x v="152"/>
    <s v="005823"/>
    <s v="VACANTES"/>
    <s v="Auxiliares"/>
    <x v="70"/>
    <n v="1650"/>
    <s v="Ley N° 31538 Artículo 27"/>
  </r>
  <r>
    <s v="452 GOBIERNO REGIONAL DEL DEPARTAMENTO DE LAMBAYEQUE"/>
    <x v="152"/>
    <s v="005824"/>
    <s v="VACANTES"/>
    <s v="Auxiliares"/>
    <x v="70"/>
    <n v="1650"/>
    <s v="Ley N° 31538 Artículo 27"/>
  </r>
  <r>
    <s v="452 GOBIERNO REGIONAL DEL DEPARTAMENTO DE LAMBAYEQUE"/>
    <x v="152"/>
    <s v="005825"/>
    <s v="VACANTES"/>
    <s v="Auxiliares"/>
    <x v="70"/>
    <n v="1650"/>
    <s v="Ley N° 31538 Artículo 27"/>
  </r>
  <r>
    <s v="452 GOBIERNO REGIONAL DEL DEPARTAMENTO DE LAMBAYEQUE"/>
    <x v="152"/>
    <s v="005826"/>
    <s v="VACANTES"/>
    <s v="Auxiliares"/>
    <x v="70"/>
    <n v="1650"/>
    <s v="Ley N° 31538 Artículo 27"/>
  </r>
  <r>
    <s v="452 GOBIERNO REGIONAL DEL DEPARTAMENTO DE LAMBAYEQUE"/>
    <x v="152"/>
    <s v="005827"/>
    <s v="VACANTES"/>
    <s v="Auxiliares"/>
    <x v="70"/>
    <n v="1650"/>
    <s v="Ley N° 31538 Artículo 27"/>
  </r>
  <r>
    <s v="452 GOBIERNO REGIONAL DEL DEPARTAMENTO DE LAMBAYEQUE"/>
    <x v="152"/>
    <s v="005828"/>
    <s v="VACANTES"/>
    <s v="Auxiliares"/>
    <x v="70"/>
    <n v="1650"/>
    <s v="Ley N° 31538 Artículo 27"/>
  </r>
  <r>
    <s v="452 GOBIERNO REGIONAL DEL DEPARTAMENTO DE LAMBAYEQUE"/>
    <x v="152"/>
    <s v="005829"/>
    <s v="VACANTES"/>
    <s v="Auxiliares"/>
    <x v="70"/>
    <n v="1650"/>
    <s v="Ley N° 31538 Artículo 27"/>
  </r>
  <r>
    <s v="452 GOBIERNO REGIONAL DEL DEPARTAMENTO DE LAMBAYEQUE"/>
    <x v="152"/>
    <s v="005830"/>
    <s v="VACANTES"/>
    <s v="Auxiliares"/>
    <x v="70"/>
    <n v="1650"/>
    <s v="Ley N° 31538 Artículo 27"/>
  </r>
  <r>
    <s v="452 GOBIERNO REGIONAL DEL DEPARTAMENTO DE LAMBAYEQUE"/>
    <x v="152"/>
    <s v="005831"/>
    <s v="VACANTES"/>
    <s v="Auxiliares"/>
    <x v="70"/>
    <n v="1650"/>
    <s v="Ley N° 31538 Artículo 27"/>
  </r>
  <r>
    <s v="452 GOBIERNO REGIONAL DEL DEPARTAMENTO DE LAMBAYEQUE"/>
    <x v="152"/>
    <s v="005832"/>
    <s v="VACANTES"/>
    <s v="Auxiliares"/>
    <x v="70"/>
    <n v="1650"/>
    <s v="Ley N° 31538 Artículo 27"/>
  </r>
  <r>
    <s v="452 GOBIERNO REGIONAL DEL DEPARTAMENTO DE LAMBAYEQUE"/>
    <x v="152"/>
    <s v="005833"/>
    <s v="VACANTES"/>
    <s v="Auxiliares"/>
    <x v="70"/>
    <n v="1650"/>
    <s v="Ley N° 31538 Artículo 27"/>
  </r>
  <r>
    <s v="452 GOBIERNO REGIONAL DEL DEPARTAMENTO DE LAMBAYEQUE"/>
    <x v="152"/>
    <s v="005834"/>
    <s v="VACANTES"/>
    <s v="Auxiliares"/>
    <x v="70"/>
    <n v="1650"/>
    <s v="Ley N° 31538 Artículo 27"/>
  </r>
  <r>
    <s v="452 GOBIERNO REGIONAL DEL DEPARTAMENTO DE LAMBAYEQUE"/>
    <x v="152"/>
    <s v="005835"/>
    <s v="VACANTES"/>
    <s v="Auxiliares"/>
    <x v="70"/>
    <n v="1650"/>
    <s v="Ley N° 31538 Artículo 27"/>
  </r>
  <r>
    <s v="452 GOBIERNO REGIONAL DEL DEPARTAMENTO DE LAMBAYEQUE"/>
    <x v="152"/>
    <s v="005836"/>
    <s v="VACANTES"/>
    <s v="Auxiliares"/>
    <x v="70"/>
    <n v="1650"/>
    <s v="Ley N° 31538 Artículo 27"/>
  </r>
  <r>
    <s v="452 GOBIERNO REGIONAL DEL DEPARTAMENTO DE LAMBAYEQUE"/>
    <x v="152"/>
    <s v="005837"/>
    <s v="VACANTES"/>
    <s v="Auxiliares"/>
    <x v="70"/>
    <n v="1650"/>
    <s v="Ley N° 31538 Artículo 27"/>
  </r>
  <r>
    <s v="452 GOBIERNO REGIONAL DEL DEPARTAMENTO DE LAMBAYEQUE"/>
    <x v="152"/>
    <s v="005838"/>
    <s v="VACANTES"/>
    <s v="Auxiliares"/>
    <x v="70"/>
    <n v="1650"/>
    <s v="Ley N° 31538 Artículo 27"/>
  </r>
  <r>
    <s v="452 GOBIERNO REGIONAL DEL DEPARTAMENTO DE LAMBAYEQUE"/>
    <x v="152"/>
    <s v="005839"/>
    <s v="VACANTES"/>
    <s v="Auxiliares"/>
    <x v="70"/>
    <n v="1650"/>
    <s v="Ley N° 31538 Artículo 27"/>
  </r>
  <r>
    <s v="452 GOBIERNO REGIONAL DEL DEPARTAMENTO DE LAMBAYEQUE"/>
    <x v="152"/>
    <s v="005840"/>
    <s v="VACANTES"/>
    <s v="Auxiliares"/>
    <x v="70"/>
    <n v="1650"/>
    <s v="Ley N° 31538 Artículo 27"/>
  </r>
  <r>
    <s v="452 GOBIERNO REGIONAL DEL DEPARTAMENTO DE LAMBAYEQUE"/>
    <x v="152"/>
    <s v="005841"/>
    <s v="VACANTES"/>
    <s v="Auxiliares"/>
    <x v="70"/>
    <n v="1650"/>
    <s v="Ley N° 31538 Artículo 27"/>
  </r>
  <r>
    <s v="452 GOBIERNO REGIONAL DEL DEPARTAMENTO DE LAMBAYEQUE"/>
    <x v="152"/>
    <s v="005842"/>
    <s v="VACANTES"/>
    <s v="Auxiliares"/>
    <x v="70"/>
    <n v="1650"/>
    <s v="Ley N° 31538 Artículo 27"/>
  </r>
  <r>
    <s v="452 GOBIERNO REGIONAL DEL DEPARTAMENTO DE LAMBAYEQUE"/>
    <x v="152"/>
    <s v="005843"/>
    <s v="VACANTES"/>
    <s v="Auxiliares"/>
    <x v="70"/>
    <n v="1650"/>
    <s v="Ley N° 31538 Artículo 27"/>
  </r>
  <r>
    <s v="452 GOBIERNO REGIONAL DEL DEPARTAMENTO DE LAMBAYEQUE"/>
    <x v="152"/>
    <s v="005844"/>
    <s v="VACANTES"/>
    <s v="Auxiliares"/>
    <x v="70"/>
    <n v="1650"/>
    <s v="Ley N° 31538 Artículo 27"/>
  </r>
  <r>
    <s v="452 GOBIERNO REGIONAL DEL DEPARTAMENTO DE LAMBAYEQUE"/>
    <x v="152"/>
    <s v="005845"/>
    <s v="VACANTES"/>
    <s v="Auxiliares"/>
    <x v="70"/>
    <n v="1650"/>
    <s v="Ley N° 31538 Artículo 27"/>
  </r>
  <r>
    <s v="452 GOBIERNO REGIONAL DEL DEPARTAMENTO DE LAMBAYEQUE"/>
    <x v="152"/>
    <s v="005846"/>
    <s v="VACANTES"/>
    <s v="Auxiliares"/>
    <x v="70"/>
    <n v="1650"/>
    <s v="Ley N° 31538 Artículo 27"/>
  </r>
  <r>
    <s v="452 GOBIERNO REGIONAL DEL DEPARTAMENTO DE LAMBAYEQUE"/>
    <x v="152"/>
    <s v="005847"/>
    <s v="VACANTES"/>
    <s v="Auxiliares"/>
    <x v="70"/>
    <n v="1650"/>
    <s v="Ley N° 31538 Artículo 27"/>
  </r>
  <r>
    <s v="452 GOBIERNO REGIONAL DEL DEPARTAMENTO DE LAMBAYEQUE"/>
    <x v="152"/>
    <s v="006399"/>
    <s v="VACANTES"/>
    <s v="Profesionales"/>
    <x v="90"/>
    <n v="2800"/>
    <s v="Ley N° 31538 Artículo 27"/>
  </r>
  <r>
    <s v="452 GOBIERNO REGIONAL DEL DEPARTAMENTO DE LAMBAYEQUE"/>
    <x v="152"/>
    <s v="006401"/>
    <s v="VACANTES"/>
    <s v="Profesionales"/>
    <x v="133"/>
    <n v="2800"/>
    <s v="Ley N° 31538 Artículo 27"/>
  </r>
  <r>
    <s v="452 GOBIERNO REGIONAL DEL DEPARTAMENTO DE LAMBAYEQUE"/>
    <x v="152"/>
    <s v="006400"/>
    <s v="VACANTES"/>
    <s v="Profesionales"/>
    <x v="134"/>
    <n v="2800"/>
    <s v="Ley N° 31538 Artículo 27"/>
  </r>
  <r>
    <s v="452 GOBIERNO REGIONAL DEL DEPARTAMENTO DE LAMBAYEQUE"/>
    <x v="152"/>
    <s v="005848"/>
    <s v="VACANTES"/>
    <s v="Profesionales"/>
    <x v="135"/>
    <n v="2800"/>
    <s v="Ley N° 31538 Artículo 27"/>
  </r>
  <r>
    <s v="452 GOBIERNO REGIONAL DEL DEPARTAMENTO DE LAMBAYEQUE"/>
    <x v="152"/>
    <s v="005342"/>
    <s v="VACANTES"/>
    <s v="Profesionales de la Salud"/>
    <x v="20"/>
    <n v="2900"/>
    <s v="Ley N° 31538 Artículo 27"/>
  </r>
  <r>
    <s v="452 GOBIERNO REGIONAL DEL DEPARTAMENTO DE LAMBAYEQUE"/>
    <x v="152"/>
    <s v="005343"/>
    <s v="VACANTES"/>
    <s v="Profesionales de la Salud"/>
    <x v="20"/>
    <n v="2900"/>
    <s v="Ley N° 31538 Artículo 27"/>
  </r>
  <r>
    <s v="452 GOBIERNO REGIONAL DEL DEPARTAMENTO DE LAMBAYEQUE"/>
    <x v="152"/>
    <s v="005344"/>
    <s v="VACANTES"/>
    <s v="Profesionales de la Salud"/>
    <x v="20"/>
    <n v="2900"/>
    <s v="Ley N° 31538 Artículo 27"/>
  </r>
  <r>
    <s v="452 GOBIERNO REGIONAL DEL DEPARTAMENTO DE LAMBAYEQUE"/>
    <x v="152"/>
    <s v="005345"/>
    <s v="VACANTES"/>
    <s v="Profesionales de la Salud"/>
    <x v="20"/>
    <n v="2900"/>
    <s v="Ley N° 31538 Artículo 27"/>
  </r>
  <r>
    <s v="452 GOBIERNO REGIONAL DEL DEPARTAMENTO DE LAMBAYEQUE"/>
    <x v="152"/>
    <s v="005346"/>
    <s v="VACANTES"/>
    <s v="Profesionales de la Salud"/>
    <x v="20"/>
    <n v="2900"/>
    <s v="Ley N° 31538 Artículo 27"/>
  </r>
  <r>
    <s v="452 GOBIERNO REGIONAL DEL DEPARTAMENTO DE LAMBAYEQUE"/>
    <x v="152"/>
    <s v="005347"/>
    <s v="VACANTES"/>
    <s v="Profesionales de la Salud"/>
    <x v="20"/>
    <n v="2900"/>
    <s v="Ley N° 31538 Artículo 27"/>
  </r>
  <r>
    <s v="452 GOBIERNO REGIONAL DEL DEPARTAMENTO DE LAMBAYEQUE"/>
    <x v="152"/>
    <s v="005348"/>
    <s v="VACANTES"/>
    <s v="Profesionales de la Salud"/>
    <x v="20"/>
    <n v="2900"/>
    <s v="Ley N° 31538 Artículo 27"/>
  </r>
  <r>
    <s v="452 GOBIERNO REGIONAL DEL DEPARTAMENTO DE LAMBAYEQUE"/>
    <x v="152"/>
    <s v="005349"/>
    <s v="VACANTES"/>
    <s v="Profesionales de la Salud"/>
    <x v="20"/>
    <n v="2900"/>
    <s v="Ley N° 31538 Artículo 27"/>
  </r>
  <r>
    <s v="452 GOBIERNO REGIONAL DEL DEPARTAMENTO DE LAMBAYEQUE"/>
    <x v="152"/>
    <s v="005350"/>
    <s v="VACANTES"/>
    <s v="Profesionales de la Salud"/>
    <x v="20"/>
    <n v="2900"/>
    <s v="Ley N° 31538 Artículo 27"/>
  </r>
  <r>
    <s v="452 GOBIERNO REGIONAL DEL DEPARTAMENTO DE LAMBAYEQUE"/>
    <x v="152"/>
    <s v="005351"/>
    <s v="VACANTES"/>
    <s v="Profesionales de la Salud"/>
    <x v="20"/>
    <n v="2900"/>
    <s v="Ley N° 31538 Artículo 27"/>
  </r>
  <r>
    <s v="452 GOBIERNO REGIONAL DEL DEPARTAMENTO DE LAMBAYEQUE"/>
    <x v="152"/>
    <s v="005352"/>
    <s v="VACANTES"/>
    <s v="Profesionales de la Salud"/>
    <x v="20"/>
    <n v="2900"/>
    <s v="Ley N° 31538 Artículo 27"/>
  </r>
  <r>
    <s v="452 GOBIERNO REGIONAL DEL DEPARTAMENTO DE LAMBAYEQUE"/>
    <x v="152"/>
    <s v="005353"/>
    <s v="VACANTES"/>
    <s v="Profesionales de la Salud"/>
    <x v="20"/>
    <n v="2900"/>
    <s v="Ley N° 31538 Artículo 27"/>
  </r>
  <r>
    <s v="452 GOBIERNO REGIONAL DEL DEPARTAMENTO DE LAMBAYEQUE"/>
    <x v="152"/>
    <s v="005354"/>
    <s v="VACANTES"/>
    <s v="Profesionales de la Salud"/>
    <x v="20"/>
    <n v="2900"/>
    <s v="Ley N° 31538 Artículo 27"/>
  </r>
  <r>
    <s v="452 GOBIERNO REGIONAL DEL DEPARTAMENTO DE LAMBAYEQUE"/>
    <x v="152"/>
    <s v="005355"/>
    <s v="VACANTES"/>
    <s v="Profesionales de la Salud"/>
    <x v="20"/>
    <n v="2900"/>
    <s v="Ley N° 31538 Artículo 27"/>
  </r>
  <r>
    <s v="452 GOBIERNO REGIONAL DEL DEPARTAMENTO DE LAMBAYEQUE"/>
    <x v="152"/>
    <s v="005356"/>
    <s v="VACANTES"/>
    <s v="Profesionales de la Salud"/>
    <x v="20"/>
    <n v="2900"/>
    <s v="Ley N° 31538 Artículo 27"/>
  </r>
  <r>
    <s v="452 GOBIERNO REGIONAL DEL DEPARTAMENTO DE LAMBAYEQUE"/>
    <x v="152"/>
    <s v="005357"/>
    <s v="VACANTES"/>
    <s v="Profesionales de la Salud"/>
    <x v="20"/>
    <n v="2900"/>
    <s v="Ley N° 31538 Artículo 27"/>
  </r>
  <r>
    <s v="452 GOBIERNO REGIONAL DEL DEPARTAMENTO DE LAMBAYEQUE"/>
    <x v="152"/>
    <s v="005358"/>
    <s v="VACANTES"/>
    <s v="Profesionales de la Salud"/>
    <x v="20"/>
    <n v="2900"/>
    <s v="Ley N° 31538 Artículo 27"/>
  </r>
  <r>
    <s v="452 GOBIERNO REGIONAL DEL DEPARTAMENTO DE LAMBAYEQUE"/>
    <x v="152"/>
    <s v="005359"/>
    <s v="VACANTES"/>
    <s v="Profesionales de la Salud"/>
    <x v="20"/>
    <n v="2900"/>
    <s v="Ley N° 31538 Artículo 27"/>
  </r>
  <r>
    <s v="452 GOBIERNO REGIONAL DEL DEPARTAMENTO DE LAMBAYEQUE"/>
    <x v="152"/>
    <s v="005360"/>
    <s v="VACANTES"/>
    <s v="Profesionales de la Salud"/>
    <x v="20"/>
    <n v="2900"/>
    <s v="Ley N° 31538 Artículo 27"/>
  </r>
  <r>
    <s v="452 GOBIERNO REGIONAL DEL DEPARTAMENTO DE LAMBAYEQUE"/>
    <x v="152"/>
    <s v="005361"/>
    <s v="VACANTES"/>
    <s v="Profesionales de la Salud"/>
    <x v="20"/>
    <n v="2900"/>
    <s v="Ley N° 31538 Artículo 27"/>
  </r>
  <r>
    <s v="452 GOBIERNO REGIONAL DEL DEPARTAMENTO DE LAMBAYEQUE"/>
    <x v="152"/>
    <s v="005362"/>
    <s v="VACANTES"/>
    <s v="Profesionales de la Salud"/>
    <x v="20"/>
    <n v="2900"/>
    <s v="Ley N° 31538 Artículo 27"/>
  </r>
  <r>
    <s v="452 GOBIERNO REGIONAL DEL DEPARTAMENTO DE LAMBAYEQUE"/>
    <x v="152"/>
    <s v="005363"/>
    <s v="VACANTES"/>
    <s v="Profesionales de la Salud"/>
    <x v="20"/>
    <n v="2900"/>
    <s v="Ley N° 31538 Artículo 27"/>
  </r>
  <r>
    <s v="452 GOBIERNO REGIONAL DEL DEPARTAMENTO DE LAMBAYEQUE"/>
    <x v="152"/>
    <s v="005364"/>
    <s v="VACANTES"/>
    <s v="Profesionales de la Salud"/>
    <x v="20"/>
    <n v="2900"/>
    <s v="Ley N° 31538 Artículo 27"/>
  </r>
  <r>
    <s v="452 GOBIERNO REGIONAL DEL DEPARTAMENTO DE LAMBAYEQUE"/>
    <x v="152"/>
    <s v="005365"/>
    <s v="VACANTES"/>
    <s v="Profesionales de la Salud"/>
    <x v="20"/>
    <n v="2900"/>
    <s v="Ley N° 31538 Artículo 27"/>
  </r>
  <r>
    <s v="452 GOBIERNO REGIONAL DEL DEPARTAMENTO DE LAMBAYEQUE"/>
    <x v="152"/>
    <s v="005849"/>
    <s v="VACANTES"/>
    <s v="Profesionales de la Salud"/>
    <x v="20"/>
    <n v="2900"/>
    <s v="Ley N° 31538 Artículo 27"/>
  </r>
  <r>
    <s v="452 GOBIERNO REGIONAL DEL DEPARTAMENTO DE LAMBAYEQUE"/>
    <x v="152"/>
    <s v="005850"/>
    <s v="VACANTES"/>
    <s v="Profesionales de la Salud"/>
    <x v="20"/>
    <n v="2900"/>
    <s v="Ley N° 31538 Artículo 27"/>
  </r>
  <r>
    <s v="452 GOBIERNO REGIONAL DEL DEPARTAMENTO DE LAMBAYEQUE"/>
    <x v="152"/>
    <s v="005851"/>
    <s v="VACANTES"/>
    <s v="Profesionales de la Salud"/>
    <x v="20"/>
    <n v="2900"/>
    <s v="Ley N° 31538 Artículo 27"/>
  </r>
  <r>
    <s v="452 GOBIERNO REGIONAL DEL DEPARTAMENTO DE LAMBAYEQUE"/>
    <x v="152"/>
    <s v="005852"/>
    <s v="VACANTES"/>
    <s v="Profesionales de la Salud"/>
    <x v="20"/>
    <n v="2900"/>
    <s v="Ley N° 31538 Artículo 27"/>
  </r>
  <r>
    <s v="452 GOBIERNO REGIONAL DEL DEPARTAMENTO DE LAMBAYEQUE"/>
    <x v="152"/>
    <s v="005853"/>
    <s v="VACANTES"/>
    <s v="Profesionales de la Salud"/>
    <x v="20"/>
    <n v="3600"/>
    <s v="Ley N° 31538 Artículo 27"/>
  </r>
  <r>
    <s v="452 GOBIERNO REGIONAL DEL DEPARTAMENTO DE LAMBAYEQUE"/>
    <x v="152"/>
    <s v="005854"/>
    <s v="VACANTES"/>
    <s v="Profesionales de la Salud"/>
    <x v="20"/>
    <n v="2900"/>
    <s v="Ley N° 31538 Artículo 27"/>
  </r>
  <r>
    <s v="452 GOBIERNO REGIONAL DEL DEPARTAMENTO DE LAMBAYEQUE"/>
    <x v="152"/>
    <s v="005855"/>
    <s v="VACANTES"/>
    <s v="Profesionales de la Salud"/>
    <x v="20"/>
    <n v="2900"/>
    <s v="Ley N° 31538 Artículo 27"/>
  </r>
  <r>
    <s v="452 GOBIERNO REGIONAL DEL DEPARTAMENTO DE LAMBAYEQUE"/>
    <x v="152"/>
    <s v="005856"/>
    <s v="VACANTES"/>
    <s v="Profesionales de la Salud"/>
    <x v="20"/>
    <n v="2900"/>
    <s v="Ley N° 31538 Artículo 27"/>
  </r>
  <r>
    <s v="452 GOBIERNO REGIONAL DEL DEPARTAMENTO DE LAMBAYEQUE"/>
    <x v="152"/>
    <s v="005869"/>
    <s v="VACANTES"/>
    <s v="Profesionales de la Salud"/>
    <x v="20"/>
    <n v="2900"/>
    <s v="Ley N° 31538 Artículo 27"/>
  </r>
  <r>
    <s v="452 GOBIERNO REGIONAL DEL DEPARTAMENTO DE LAMBAYEQUE"/>
    <x v="152"/>
    <s v="005870"/>
    <s v="VACANTES"/>
    <s v="Profesionales de la Salud"/>
    <x v="20"/>
    <n v="2900"/>
    <s v="Ley N° 31538 Artículo 27"/>
  </r>
  <r>
    <s v="452 GOBIERNO REGIONAL DEL DEPARTAMENTO DE LAMBAYEQUE"/>
    <x v="152"/>
    <s v="005871"/>
    <s v="VACANTES"/>
    <s v="Profesionales de la Salud"/>
    <x v="20"/>
    <n v="2900"/>
    <s v="Ley N° 31538 Artículo 27"/>
  </r>
  <r>
    <s v="452 GOBIERNO REGIONAL DEL DEPARTAMENTO DE LAMBAYEQUE"/>
    <x v="152"/>
    <s v="005872"/>
    <s v="VACANTES"/>
    <s v="Profesionales de la Salud"/>
    <x v="20"/>
    <n v="2900"/>
    <s v="Ley N° 31538 Artículo 27"/>
  </r>
  <r>
    <s v="452 GOBIERNO REGIONAL DEL DEPARTAMENTO DE LAMBAYEQUE"/>
    <x v="152"/>
    <s v="005873"/>
    <s v="VACANTES"/>
    <s v="Profesionales de la Salud"/>
    <x v="20"/>
    <n v="2900"/>
    <s v="Ley N° 31538 Artículo 27"/>
  </r>
  <r>
    <s v="452 GOBIERNO REGIONAL DEL DEPARTAMENTO DE LAMBAYEQUE"/>
    <x v="152"/>
    <s v="005874"/>
    <s v="VACANTES"/>
    <s v="Profesionales de la Salud"/>
    <x v="20"/>
    <n v="2900"/>
    <s v="Ley N° 31538 Artículo 27"/>
  </r>
  <r>
    <s v="452 GOBIERNO REGIONAL DEL DEPARTAMENTO DE LAMBAYEQUE"/>
    <x v="152"/>
    <s v="005875"/>
    <s v="VACANTES"/>
    <s v="Profesionales de la Salud"/>
    <x v="20"/>
    <n v="2900"/>
    <s v="Ley N° 31538 Artículo 27"/>
  </r>
  <r>
    <s v="452 GOBIERNO REGIONAL DEL DEPARTAMENTO DE LAMBAYEQUE"/>
    <x v="152"/>
    <s v="005876"/>
    <s v="VACANTES"/>
    <s v="Profesionales de la Salud"/>
    <x v="20"/>
    <n v="2900"/>
    <s v="Ley N° 31538 Artículo 27"/>
  </r>
  <r>
    <s v="452 GOBIERNO REGIONAL DEL DEPARTAMENTO DE LAMBAYEQUE"/>
    <x v="152"/>
    <s v="005877"/>
    <s v="VACANTES"/>
    <s v="Profesionales de la Salud"/>
    <x v="20"/>
    <n v="2900"/>
    <s v="Ley N° 31538 Artículo 27"/>
  </r>
  <r>
    <s v="452 GOBIERNO REGIONAL DEL DEPARTAMENTO DE LAMBAYEQUE"/>
    <x v="152"/>
    <s v="005878"/>
    <s v="VACANTES"/>
    <s v="Profesionales de la Salud"/>
    <x v="20"/>
    <n v="2900"/>
    <s v="Ley N° 31538 Artículo 27"/>
  </r>
  <r>
    <s v="452 GOBIERNO REGIONAL DEL DEPARTAMENTO DE LAMBAYEQUE"/>
    <x v="152"/>
    <s v="005879"/>
    <s v="VACANTES"/>
    <s v="Profesionales de la Salud"/>
    <x v="20"/>
    <n v="2900"/>
    <s v="Ley N° 31538 Artículo 27"/>
  </r>
  <r>
    <s v="452 GOBIERNO REGIONAL DEL DEPARTAMENTO DE LAMBAYEQUE"/>
    <x v="152"/>
    <s v="005880"/>
    <s v="VACANTES"/>
    <s v="Profesionales de la Salud"/>
    <x v="20"/>
    <n v="2900"/>
    <s v="Ley N° 31538 Artículo 27"/>
  </r>
  <r>
    <s v="452 GOBIERNO REGIONAL DEL DEPARTAMENTO DE LAMBAYEQUE"/>
    <x v="152"/>
    <s v="005881"/>
    <s v="VACANTES"/>
    <s v="Profesionales de la Salud"/>
    <x v="20"/>
    <n v="2900"/>
    <s v="Ley N° 31538 Artículo 27"/>
  </r>
  <r>
    <s v="452 GOBIERNO REGIONAL DEL DEPARTAMENTO DE LAMBAYEQUE"/>
    <x v="152"/>
    <s v="005882"/>
    <s v="VACANTES"/>
    <s v="Profesionales de la Salud"/>
    <x v="20"/>
    <n v="2900"/>
    <s v="Ley N° 31538 Artículo 27"/>
  </r>
  <r>
    <s v="452 GOBIERNO REGIONAL DEL DEPARTAMENTO DE LAMBAYEQUE"/>
    <x v="152"/>
    <s v="005883"/>
    <s v="VACANTES"/>
    <s v="Profesionales de la Salud"/>
    <x v="20"/>
    <n v="2900"/>
    <s v="Ley N° 31538 Artículo 27"/>
  </r>
  <r>
    <s v="452 GOBIERNO REGIONAL DEL DEPARTAMENTO DE LAMBAYEQUE"/>
    <x v="152"/>
    <s v="005934"/>
    <s v="VACANTES"/>
    <s v="Profesionales de la Salud"/>
    <x v="20"/>
    <n v="2900"/>
    <s v="Ley N° 31538 Artículo 27"/>
  </r>
  <r>
    <s v="452 GOBIERNO REGIONAL DEL DEPARTAMENTO DE LAMBAYEQUE"/>
    <x v="152"/>
    <s v="005936"/>
    <s v="VACANTES"/>
    <s v="Profesionales de la Salud"/>
    <x v="20"/>
    <n v="2900"/>
    <s v="Ley N° 31538 Artículo 27"/>
  </r>
  <r>
    <s v="452 GOBIERNO REGIONAL DEL DEPARTAMENTO DE LAMBAYEQUE"/>
    <x v="152"/>
    <s v="005949"/>
    <s v="VACANTES"/>
    <s v="Profesionales de la Salud"/>
    <x v="20"/>
    <n v="2900"/>
    <s v="Ley N° 31538 Artículo 27"/>
  </r>
  <r>
    <s v="452 GOBIERNO REGIONAL DEL DEPARTAMENTO DE LAMBAYEQUE"/>
    <x v="152"/>
    <s v="005950"/>
    <s v="VACANTES"/>
    <s v="Profesionales de la Salud"/>
    <x v="20"/>
    <n v="2900"/>
    <s v="Ley N° 31538 Artículo 27"/>
  </r>
  <r>
    <s v="452 GOBIERNO REGIONAL DEL DEPARTAMENTO DE LAMBAYEQUE"/>
    <x v="152"/>
    <s v="005951"/>
    <s v="VACANTES"/>
    <s v="Profesionales de la Salud"/>
    <x v="20"/>
    <n v="2900"/>
    <s v="Ley N° 31538 Artículo 27"/>
  </r>
  <r>
    <s v="452 GOBIERNO REGIONAL DEL DEPARTAMENTO DE LAMBAYEQUE"/>
    <x v="152"/>
    <s v="005952"/>
    <s v="VACANTES"/>
    <s v="Profesionales de la Salud"/>
    <x v="20"/>
    <n v="2900"/>
    <s v="Ley N° 31538 Artículo 27"/>
  </r>
  <r>
    <s v="452 GOBIERNO REGIONAL DEL DEPARTAMENTO DE LAMBAYEQUE"/>
    <x v="152"/>
    <s v="005953"/>
    <s v="VACANTES"/>
    <s v="Profesionales de la Salud"/>
    <x v="20"/>
    <n v="2900"/>
    <s v="Ley N° 31538 Artículo 27"/>
  </r>
  <r>
    <s v="452 GOBIERNO REGIONAL DEL DEPARTAMENTO DE LAMBAYEQUE"/>
    <x v="152"/>
    <s v="005954"/>
    <s v="VACANTES"/>
    <s v="Profesionales de la Salud"/>
    <x v="20"/>
    <n v="2900"/>
    <s v="Ley N° 31538 Artículo 27"/>
  </r>
  <r>
    <s v="452 GOBIERNO REGIONAL DEL DEPARTAMENTO DE LAMBAYEQUE"/>
    <x v="152"/>
    <s v="005955"/>
    <s v="VACANTES"/>
    <s v="Profesionales de la Salud"/>
    <x v="20"/>
    <n v="2900"/>
    <s v="Ley N° 31538 Artículo 27"/>
  </r>
  <r>
    <s v="452 GOBIERNO REGIONAL DEL DEPARTAMENTO DE LAMBAYEQUE"/>
    <x v="152"/>
    <s v="005980"/>
    <s v="VACANTES"/>
    <s v="Profesionales de la Salud"/>
    <x v="20"/>
    <n v="2900"/>
    <s v="Ley N° 31538 Artículo 27"/>
  </r>
  <r>
    <s v="452 GOBIERNO REGIONAL DEL DEPARTAMENTO DE LAMBAYEQUE"/>
    <x v="152"/>
    <s v="005981"/>
    <s v="VACANTES"/>
    <s v="Profesionales de la Salud"/>
    <x v="20"/>
    <n v="2900"/>
    <s v="Ley N° 31538 Artículo 27"/>
  </r>
  <r>
    <s v="452 GOBIERNO REGIONAL DEL DEPARTAMENTO DE LAMBAYEQUE"/>
    <x v="152"/>
    <s v="006368"/>
    <s v="VACANTES"/>
    <s v="Profesionales de la Salud"/>
    <x v="20"/>
    <n v="2900"/>
    <s v="Ley N° 31538 Artículo 27"/>
  </r>
  <r>
    <s v="452 GOBIERNO REGIONAL DEL DEPARTAMENTO DE LAMBAYEQUE"/>
    <x v="152"/>
    <s v="006369"/>
    <s v="VACANTES"/>
    <s v="Profesionales de la Salud"/>
    <x v="20"/>
    <n v="2900"/>
    <s v="Ley N° 31538 Artículo 27"/>
  </r>
  <r>
    <s v="452 GOBIERNO REGIONAL DEL DEPARTAMENTO DE LAMBAYEQUE"/>
    <x v="152"/>
    <s v="006389"/>
    <s v="VACANTES"/>
    <s v="Profesionales de la Salud"/>
    <x v="20"/>
    <n v="2900"/>
    <s v="Ley N° 31538 Artículo 27"/>
  </r>
  <r>
    <s v="452 GOBIERNO REGIONAL DEL DEPARTAMENTO DE LAMBAYEQUE"/>
    <x v="152"/>
    <s v="006437"/>
    <s v="VACANTES"/>
    <s v="Profesionales de la Salud"/>
    <x v="20"/>
    <n v="2900"/>
    <s v="Ley N° 31538 Artículo 27"/>
  </r>
  <r>
    <s v="452 GOBIERNO REGIONAL DEL DEPARTAMENTO DE LAMBAYEQUE"/>
    <x v="152"/>
    <s v="006438"/>
    <s v="VACANTES"/>
    <s v="Profesionales de la Salud"/>
    <x v="20"/>
    <n v="2900"/>
    <s v="Ley N° 31538 Artículo 27"/>
  </r>
  <r>
    <s v="452 GOBIERNO REGIONAL DEL DEPARTAMENTO DE LAMBAYEQUE"/>
    <x v="152"/>
    <s v="006439"/>
    <s v="VACANTES"/>
    <s v="Profesionales de la Salud"/>
    <x v="20"/>
    <n v="2900"/>
    <s v="Ley N° 31538 Artículo 27"/>
  </r>
  <r>
    <s v="452 GOBIERNO REGIONAL DEL DEPARTAMENTO DE LAMBAYEQUE"/>
    <x v="152"/>
    <s v="006440"/>
    <s v="VACANTES"/>
    <s v="Profesionales de la Salud"/>
    <x v="20"/>
    <n v="2900"/>
    <s v="Ley N° 31538 Artículo 27"/>
  </r>
  <r>
    <s v="452 GOBIERNO REGIONAL DEL DEPARTAMENTO DE LAMBAYEQUE"/>
    <x v="152"/>
    <s v="006441"/>
    <s v="VACANTES"/>
    <s v="Profesionales de la Salud"/>
    <x v="20"/>
    <n v="2900"/>
    <s v="Ley N° 31538 Artículo 27"/>
  </r>
  <r>
    <s v="452 GOBIERNO REGIONAL DEL DEPARTAMENTO DE LAMBAYEQUE"/>
    <x v="152"/>
    <s v="006442"/>
    <s v="VACANTES"/>
    <s v="Profesionales de la Salud"/>
    <x v="20"/>
    <n v="2900"/>
    <s v="Ley N° 31538 Artículo 27"/>
  </r>
  <r>
    <s v="452 GOBIERNO REGIONAL DEL DEPARTAMENTO DE LAMBAYEQUE"/>
    <x v="152"/>
    <s v="006443"/>
    <s v="VACANTES"/>
    <s v="Profesionales de la Salud"/>
    <x v="20"/>
    <n v="2900"/>
    <s v="Ley N° 31538 Artículo 27"/>
  </r>
  <r>
    <s v="452 GOBIERNO REGIONAL DEL DEPARTAMENTO DE LAMBAYEQUE"/>
    <x v="152"/>
    <s v="006444"/>
    <s v="VACANTES"/>
    <s v="Profesionales de la Salud"/>
    <x v="20"/>
    <n v="2900"/>
    <s v="Ley N° 31538 Artículo 27"/>
  </r>
  <r>
    <s v="452 GOBIERNO REGIONAL DEL DEPARTAMENTO DE LAMBAYEQUE"/>
    <x v="152"/>
    <s v="006445"/>
    <s v="VACANTES"/>
    <s v="Profesionales de la Salud"/>
    <x v="20"/>
    <n v="2900"/>
    <s v="Ley N° 31538 Artículo 27"/>
  </r>
  <r>
    <s v="452 GOBIERNO REGIONAL DEL DEPARTAMENTO DE LAMBAYEQUE"/>
    <x v="152"/>
    <s v="006452"/>
    <s v="VACANTES"/>
    <s v="Profesionales de la Salud"/>
    <x v="20"/>
    <n v="2900"/>
    <s v="Ley N° 31538 Artículo 27"/>
  </r>
  <r>
    <s v="452 GOBIERNO REGIONAL DEL DEPARTAMENTO DE LAMBAYEQUE"/>
    <x v="152"/>
    <s v="006453"/>
    <s v="VACANTES"/>
    <s v="Profesionales de la Salud"/>
    <x v="20"/>
    <n v="2900"/>
    <s v="Ley N° 31538 Artículo 27"/>
  </r>
  <r>
    <s v="452 GOBIERNO REGIONAL DEL DEPARTAMENTO DE LAMBAYEQUE"/>
    <x v="152"/>
    <s v="006454"/>
    <s v="VACANTES"/>
    <s v="Profesionales de la Salud"/>
    <x v="20"/>
    <n v="2900"/>
    <s v="Ley N° 31538 Artículo 27"/>
  </r>
  <r>
    <s v="452 GOBIERNO REGIONAL DEL DEPARTAMENTO DE LAMBAYEQUE"/>
    <x v="152"/>
    <s v="005857"/>
    <s v="VACANTES"/>
    <s v="Profesionales de la Salud"/>
    <x v="82"/>
    <n v="2900"/>
    <s v="Ley N° 31538 Artículo 27"/>
  </r>
  <r>
    <s v="452 GOBIERNO REGIONAL DEL DEPARTAMENTO DE LAMBAYEQUE"/>
    <x v="152"/>
    <s v="005333"/>
    <s v="VACANTES"/>
    <s v="Profesionales de la Salud"/>
    <x v="0"/>
    <n v="2900"/>
    <s v="Ley N° 31538 Artículo 27"/>
  </r>
  <r>
    <s v="452 GOBIERNO REGIONAL DEL DEPARTAMENTO DE LAMBAYEQUE"/>
    <x v="152"/>
    <s v="005334"/>
    <s v="VACANTES"/>
    <s v="Profesionales de la Salud"/>
    <x v="0"/>
    <n v="2900"/>
    <s v="Ley N° 31538 Artículo 27"/>
  </r>
  <r>
    <s v="452 GOBIERNO REGIONAL DEL DEPARTAMENTO DE LAMBAYEQUE"/>
    <x v="152"/>
    <s v="005335"/>
    <s v="VACANTES"/>
    <s v="Profesionales de la Salud"/>
    <x v="0"/>
    <n v="2900"/>
    <s v="Ley N° 31538 Artículo 27"/>
  </r>
  <r>
    <s v="452 GOBIERNO REGIONAL DEL DEPARTAMENTO DE LAMBAYEQUE"/>
    <x v="152"/>
    <s v="005336"/>
    <s v="VACANTES"/>
    <s v="Profesionales de la Salud"/>
    <x v="0"/>
    <n v="2900"/>
    <s v="Ley N° 31538 Artículo 27"/>
  </r>
  <r>
    <s v="452 GOBIERNO REGIONAL DEL DEPARTAMENTO DE LAMBAYEQUE"/>
    <x v="152"/>
    <s v="005337"/>
    <s v="VACANTES"/>
    <s v="Profesionales de la Salud"/>
    <x v="0"/>
    <n v="2900"/>
    <s v="Ley N° 31538 Artículo 27"/>
  </r>
  <r>
    <s v="452 GOBIERNO REGIONAL DEL DEPARTAMENTO DE LAMBAYEQUE"/>
    <x v="152"/>
    <s v="005338"/>
    <s v="VACANTES"/>
    <s v="Profesionales de la Salud"/>
    <x v="0"/>
    <n v="2900"/>
    <s v="Ley N° 31538 Artículo 27"/>
  </r>
  <r>
    <s v="452 GOBIERNO REGIONAL DEL DEPARTAMENTO DE LAMBAYEQUE"/>
    <x v="152"/>
    <s v="005339"/>
    <s v="VACANTES"/>
    <s v="Profesionales de la Salud"/>
    <x v="0"/>
    <n v="2900"/>
    <s v="Ley N° 31538 Artículo 27"/>
  </r>
  <r>
    <s v="452 GOBIERNO REGIONAL DEL DEPARTAMENTO DE LAMBAYEQUE"/>
    <x v="152"/>
    <s v="005340"/>
    <s v="VACANTES"/>
    <s v="Profesionales de la Salud"/>
    <x v="0"/>
    <n v="2900"/>
    <s v="Ley N° 31538 Artículo 27"/>
  </r>
  <r>
    <s v="452 GOBIERNO REGIONAL DEL DEPARTAMENTO DE LAMBAYEQUE"/>
    <x v="152"/>
    <s v="005341"/>
    <s v="VACANTES"/>
    <s v="Profesionales de la Salud"/>
    <x v="0"/>
    <n v="2900"/>
    <s v="Ley N° 31538 Artículo 27"/>
  </r>
  <r>
    <s v="452 GOBIERNO REGIONAL DEL DEPARTAMENTO DE LAMBAYEQUE"/>
    <x v="152"/>
    <s v="005366"/>
    <s v="VACANTES"/>
    <s v="Profesionales de la Salud"/>
    <x v="0"/>
    <n v="2900"/>
    <s v="Ley N° 31538 Artículo 27"/>
  </r>
  <r>
    <s v="452 GOBIERNO REGIONAL DEL DEPARTAMENTO DE LAMBAYEQUE"/>
    <x v="152"/>
    <s v="005367"/>
    <s v="VACANTES"/>
    <s v="Profesionales de la Salud"/>
    <x v="0"/>
    <n v="2900"/>
    <s v="Ley N° 31538 Artículo 27"/>
  </r>
  <r>
    <s v="452 GOBIERNO REGIONAL DEL DEPARTAMENTO DE LAMBAYEQUE"/>
    <x v="152"/>
    <s v="005368"/>
    <s v="VACANTES"/>
    <s v="Profesionales de la Salud"/>
    <x v="0"/>
    <n v="2900"/>
    <s v="Ley N° 31538 Artículo 27"/>
  </r>
  <r>
    <s v="452 GOBIERNO REGIONAL DEL DEPARTAMENTO DE LAMBAYEQUE"/>
    <x v="152"/>
    <s v="005369"/>
    <s v="VACANTES"/>
    <s v="Profesionales de la Salud"/>
    <x v="0"/>
    <n v="2900"/>
    <s v="Ley N° 31538 Artículo 27"/>
  </r>
  <r>
    <s v="452 GOBIERNO REGIONAL DEL DEPARTAMENTO DE LAMBAYEQUE"/>
    <x v="152"/>
    <s v="005370"/>
    <s v="VACANTES"/>
    <s v="Profesionales de la Salud"/>
    <x v="0"/>
    <n v="2900"/>
    <s v="Ley N° 31538 Artículo 27"/>
  </r>
  <r>
    <s v="452 GOBIERNO REGIONAL DEL DEPARTAMENTO DE LAMBAYEQUE"/>
    <x v="152"/>
    <s v="005371"/>
    <s v="VACANTES"/>
    <s v="Profesionales de la Salud"/>
    <x v="0"/>
    <n v="2900"/>
    <s v="Ley N° 31538 Artículo 27"/>
  </r>
  <r>
    <s v="452 GOBIERNO REGIONAL DEL DEPARTAMENTO DE LAMBAYEQUE"/>
    <x v="152"/>
    <s v="005372"/>
    <s v="VACANTES"/>
    <s v="Profesionales de la Salud"/>
    <x v="0"/>
    <n v="2900"/>
    <s v="Ley N° 31538 Artículo 27"/>
  </r>
  <r>
    <s v="452 GOBIERNO REGIONAL DEL DEPARTAMENTO DE LAMBAYEQUE"/>
    <x v="152"/>
    <s v="005373"/>
    <s v="VACANTES"/>
    <s v="Profesionales de la Salud"/>
    <x v="0"/>
    <n v="2900"/>
    <s v="Ley N° 31538 Artículo 27"/>
  </r>
  <r>
    <s v="452 GOBIERNO REGIONAL DEL DEPARTAMENTO DE LAMBAYEQUE"/>
    <x v="152"/>
    <s v="005374"/>
    <s v="VACANTES"/>
    <s v="Profesionales de la Salud"/>
    <x v="0"/>
    <n v="2900"/>
    <s v="Ley N° 31538 Artículo 27"/>
  </r>
  <r>
    <s v="452 GOBIERNO REGIONAL DEL DEPARTAMENTO DE LAMBAYEQUE"/>
    <x v="152"/>
    <s v="005375"/>
    <s v="VACANTES"/>
    <s v="Profesionales de la Salud"/>
    <x v="0"/>
    <n v="2900"/>
    <s v="Ley N° 31538 Artículo 27"/>
  </r>
  <r>
    <s v="452 GOBIERNO REGIONAL DEL DEPARTAMENTO DE LAMBAYEQUE"/>
    <x v="152"/>
    <s v="005376"/>
    <s v="VACANTES"/>
    <s v="Profesionales de la Salud"/>
    <x v="0"/>
    <n v="2900"/>
    <s v="Ley N° 31538 Artículo 27"/>
  </r>
  <r>
    <s v="452 GOBIERNO REGIONAL DEL DEPARTAMENTO DE LAMBAYEQUE"/>
    <x v="152"/>
    <s v="005377"/>
    <s v="VACANTES"/>
    <s v="Profesionales de la Salud"/>
    <x v="0"/>
    <n v="2900"/>
    <s v="Ley N° 31538 Artículo 27"/>
  </r>
  <r>
    <s v="452 GOBIERNO REGIONAL DEL DEPARTAMENTO DE LAMBAYEQUE"/>
    <x v="152"/>
    <s v="005378"/>
    <s v="VACANTES"/>
    <s v="Profesionales de la Salud"/>
    <x v="0"/>
    <n v="2900"/>
    <s v="Ley N° 31538 Artículo 27"/>
  </r>
  <r>
    <s v="452 GOBIERNO REGIONAL DEL DEPARTAMENTO DE LAMBAYEQUE"/>
    <x v="152"/>
    <s v="005379"/>
    <s v="VACANTES"/>
    <s v="Profesionales de la Salud"/>
    <x v="0"/>
    <n v="2900"/>
    <s v="Ley N° 31538 Artículo 27"/>
  </r>
  <r>
    <s v="452 GOBIERNO REGIONAL DEL DEPARTAMENTO DE LAMBAYEQUE"/>
    <x v="152"/>
    <s v="005380"/>
    <s v="VACANTES"/>
    <s v="Profesionales de la Salud"/>
    <x v="0"/>
    <n v="2900"/>
    <s v="Ley N° 31538 Artículo 27"/>
  </r>
  <r>
    <s v="452 GOBIERNO REGIONAL DEL DEPARTAMENTO DE LAMBAYEQUE"/>
    <x v="152"/>
    <s v="005381"/>
    <s v="VACANTES"/>
    <s v="Profesionales de la Salud"/>
    <x v="0"/>
    <n v="2900"/>
    <s v="Ley N° 31538 Artículo 27"/>
  </r>
  <r>
    <s v="452 GOBIERNO REGIONAL DEL DEPARTAMENTO DE LAMBAYEQUE"/>
    <x v="152"/>
    <s v="005382"/>
    <s v="VACANTES"/>
    <s v="Profesionales de la Salud"/>
    <x v="0"/>
    <n v="2900"/>
    <s v="Ley N° 31538 Artículo 27"/>
  </r>
  <r>
    <s v="452 GOBIERNO REGIONAL DEL DEPARTAMENTO DE LAMBAYEQUE"/>
    <x v="152"/>
    <s v="005383"/>
    <s v="VACANTES"/>
    <s v="Profesionales de la Salud"/>
    <x v="0"/>
    <n v="2900"/>
    <s v="Ley N° 31538 Artículo 27"/>
  </r>
  <r>
    <s v="452 GOBIERNO REGIONAL DEL DEPARTAMENTO DE LAMBAYEQUE"/>
    <x v="152"/>
    <s v="005384"/>
    <s v="VACANTES"/>
    <s v="Profesionales de la Salud"/>
    <x v="0"/>
    <n v="2900"/>
    <s v="Ley N° 31538 Artículo 27"/>
  </r>
  <r>
    <s v="452 GOBIERNO REGIONAL DEL DEPARTAMENTO DE LAMBAYEQUE"/>
    <x v="152"/>
    <s v="005385"/>
    <s v="VACANTES"/>
    <s v="Profesionales de la Salud"/>
    <x v="0"/>
    <n v="2900"/>
    <s v="Ley N° 31538 Artículo 27"/>
  </r>
  <r>
    <s v="452 GOBIERNO REGIONAL DEL DEPARTAMENTO DE LAMBAYEQUE"/>
    <x v="152"/>
    <s v="005386"/>
    <s v="VACANTES"/>
    <s v="Profesionales de la Salud"/>
    <x v="0"/>
    <n v="2900"/>
    <s v="Ley N° 31538 Artículo 27"/>
  </r>
  <r>
    <s v="452 GOBIERNO REGIONAL DEL DEPARTAMENTO DE LAMBAYEQUE"/>
    <x v="152"/>
    <s v="005387"/>
    <s v="VACANTES"/>
    <s v="Profesionales de la Salud"/>
    <x v="0"/>
    <n v="2900"/>
    <s v="Ley N° 31538 Artículo 27"/>
  </r>
  <r>
    <s v="452 GOBIERNO REGIONAL DEL DEPARTAMENTO DE LAMBAYEQUE"/>
    <x v="152"/>
    <s v="005388"/>
    <s v="VACANTES"/>
    <s v="Profesionales de la Salud"/>
    <x v="0"/>
    <n v="2900"/>
    <s v="Ley N° 31538 Artículo 27"/>
  </r>
  <r>
    <s v="452 GOBIERNO REGIONAL DEL DEPARTAMENTO DE LAMBAYEQUE"/>
    <x v="152"/>
    <s v="005389"/>
    <s v="VACANTES"/>
    <s v="Profesionales de la Salud"/>
    <x v="0"/>
    <n v="2900"/>
    <s v="Ley N° 31538 Artículo 27"/>
  </r>
  <r>
    <s v="452 GOBIERNO REGIONAL DEL DEPARTAMENTO DE LAMBAYEQUE"/>
    <x v="152"/>
    <s v="005390"/>
    <s v="VACANTES"/>
    <s v="Profesionales de la Salud"/>
    <x v="0"/>
    <n v="2900"/>
    <s v="Ley N° 31538 Artículo 27"/>
  </r>
  <r>
    <s v="452 GOBIERNO REGIONAL DEL DEPARTAMENTO DE LAMBAYEQUE"/>
    <x v="152"/>
    <s v="005391"/>
    <s v="VACANTES"/>
    <s v="Profesionales de la Salud"/>
    <x v="0"/>
    <n v="2900"/>
    <s v="Ley N° 31538 Artículo 27"/>
  </r>
  <r>
    <s v="452 GOBIERNO REGIONAL DEL DEPARTAMENTO DE LAMBAYEQUE"/>
    <x v="152"/>
    <s v="005392"/>
    <s v="VACANTES"/>
    <s v="Profesionales de la Salud"/>
    <x v="0"/>
    <n v="2900"/>
    <s v="Ley N° 31538 Artículo 27"/>
  </r>
  <r>
    <s v="452 GOBIERNO REGIONAL DEL DEPARTAMENTO DE LAMBAYEQUE"/>
    <x v="152"/>
    <s v="005393"/>
    <s v="VACANTES"/>
    <s v="Profesionales de la Salud"/>
    <x v="0"/>
    <n v="2900"/>
    <s v="Ley N° 31538 Artículo 27"/>
  </r>
  <r>
    <s v="452 GOBIERNO REGIONAL DEL DEPARTAMENTO DE LAMBAYEQUE"/>
    <x v="152"/>
    <s v="005394"/>
    <s v="VACANTES"/>
    <s v="Profesionales de la Salud"/>
    <x v="0"/>
    <n v="2900"/>
    <s v="Ley N° 31538 Artículo 27"/>
  </r>
  <r>
    <s v="452 GOBIERNO REGIONAL DEL DEPARTAMENTO DE LAMBAYEQUE"/>
    <x v="152"/>
    <s v="005395"/>
    <s v="VACANTES"/>
    <s v="Profesionales de la Salud"/>
    <x v="0"/>
    <n v="2900"/>
    <s v="Ley N° 31538 Artículo 27"/>
  </r>
  <r>
    <s v="452 GOBIERNO REGIONAL DEL DEPARTAMENTO DE LAMBAYEQUE"/>
    <x v="152"/>
    <s v="005396"/>
    <s v="VACANTES"/>
    <s v="Profesionales de la Salud"/>
    <x v="0"/>
    <n v="2900"/>
    <s v="Ley N° 31538 Artículo 27"/>
  </r>
  <r>
    <s v="452 GOBIERNO REGIONAL DEL DEPARTAMENTO DE LAMBAYEQUE"/>
    <x v="152"/>
    <s v="005397"/>
    <s v="VACANTES"/>
    <s v="Profesionales de la Salud"/>
    <x v="0"/>
    <n v="2900"/>
    <s v="Ley N° 31538 Artículo 27"/>
  </r>
  <r>
    <s v="452 GOBIERNO REGIONAL DEL DEPARTAMENTO DE LAMBAYEQUE"/>
    <x v="152"/>
    <s v="005398"/>
    <s v="VACANTES"/>
    <s v="Profesionales de la Salud"/>
    <x v="0"/>
    <n v="2900"/>
    <s v="Ley N° 31538 Artículo 27"/>
  </r>
  <r>
    <s v="452 GOBIERNO REGIONAL DEL DEPARTAMENTO DE LAMBAYEQUE"/>
    <x v="152"/>
    <s v="005399"/>
    <s v="VACANTES"/>
    <s v="Profesionales de la Salud"/>
    <x v="0"/>
    <n v="2900"/>
    <s v="Ley N° 31538 Artículo 27"/>
  </r>
  <r>
    <s v="452 GOBIERNO REGIONAL DEL DEPARTAMENTO DE LAMBAYEQUE"/>
    <x v="152"/>
    <s v="005400"/>
    <s v="VACANTES"/>
    <s v="Profesionales de la Salud"/>
    <x v="0"/>
    <n v="2900"/>
    <s v="Ley N° 31538 Artículo 27"/>
  </r>
  <r>
    <s v="452 GOBIERNO REGIONAL DEL DEPARTAMENTO DE LAMBAYEQUE"/>
    <x v="152"/>
    <s v="005401"/>
    <s v="VACANTES"/>
    <s v="Profesionales de la Salud"/>
    <x v="0"/>
    <n v="2900"/>
    <s v="Ley N° 31538 Artículo 27"/>
  </r>
  <r>
    <s v="452 GOBIERNO REGIONAL DEL DEPARTAMENTO DE LAMBAYEQUE"/>
    <x v="152"/>
    <s v="005402"/>
    <s v="VACANTES"/>
    <s v="Profesionales de la Salud"/>
    <x v="0"/>
    <n v="2900"/>
    <s v="Ley N° 31538 Artículo 27"/>
  </r>
  <r>
    <s v="452 GOBIERNO REGIONAL DEL DEPARTAMENTO DE LAMBAYEQUE"/>
    <x v="152"/>
    <s v="005403"/>
    <s v="VACANTES"/>
    <s v="Profesionales de la Salud"/>
    <x v="0"/>
    <n v="2900"/>
    <s v="Ley N° 31538 Artículo 27"/>
  </r>
  <r>
    <s v="452 GOBIERNO REGIONAL DEL DEPARTAMENTO DE LAMBAYEQUE"/>
    <x v="152"/>
    <s v="005404"/>
    <s v="VACANTES"/>
    <s v="Profesionales de la Salud"/>
    <x v="0"/>
    <n v="2900"/>
    <s v="Ley N° 31538 Artículo 27"/>
  </r>
  <r>
    <s v="452 GOBIERNO REGIONAL DEL DEPARTAMENTO DE LAMBAYEQUE"/>
    <x v="152"/>
    <s v="005405"/>
    <s v="VACANTES"/>
    <s v="Profesionales de la Salud"/>
    <x v="0"/>
    <n v="2900"/>
    <s v="Ley N° 31538 Artículo 27"/>
  </r>
  <r>
    <s v="452 GOBIERNO REGIONAL DEL DEPARTAMENTO DE LAMBAYEQUE"/>
    <x v="152"/>
    <s v="005406"/>
    <s v="VACANTES"/>
    <s v="Profesionales de la Salud"/>
    <x v="0"/>
    <n v="2900"/>
    <s v="Ley N° 31538 Artículo 27"/>
  </r>
  <r>
    <s v="452 GOBIERNO REGIONAL DEL DEPARTAMENTO DE LAMBAYEQUE"/>
    <x v="152"/>
    <s v="005407"/>
    <s v="VACANTES"/>
    <s v="Profesionales de la Salud"/>
    <x v="0"/>
    <n v="2900"/>
    <s v="Ley N° 31538 Artículo 27"/>
  </r>
  <r>
    <s v="452 GOBIERNO REGIONAL DEL DEPARTAMENTO DE LAMBAYEQUE"/>
    <x v="152"/>
    <s v="005408"/>
    <s v="VACANTES"/>
    <s v="Profesionales de la Salud"/>
    <x v="0"/>
    <n v="2900"/>
    <s v="Ley N° 31538 Artículo 27"/>
  </r>
  <r>
    <s v="452 GOBIERNO REGIONAL DEL DEPARTAMENTO DE LAMBAYEQUE"/>
    <x v="152"/>
    <s v="005409"/>
    <s v="VACANTES"/>
    <s v="Profesionales de la Salud"/>
    <x v="0"/>
    <n v="2900"/>
    <s v="Ley N° 31538 Artículo 27"/>
  </r>
  <r>
    <s v="452 GOBIERNO REGIONAL DEL DEPARTAMENTO DE LAMBAYEQUE"/>
    <x v="152"/>
    <s v="005410"/>
    <s v="VACANTES"/>
    <s v="Profesionales de la Salud"/>
    <x v="0"/>
    <n v="2900"/>
    <s v="Ley N° 31538 Artículo 27"/>
  </r>
  <r>
    <s v="452 GOBIERNO REGIONAL DEL DEPARTAMENTO DE LAMBAYEQUE"/>
    <x v="152"/>
    <s v="005411"/>
    <s v="VACANTES"/>
    <s v="Profesionales de la Salud"/>
    <x v="0"/>
    <n v="2900"/>
    <s v="Ley N° 31538 Artículo 27"/>
  </r>
  <r>
    <s v="452 GOBIERNO REGIONAL DEL DEPARTAMENTO DE LAMBAYEQUE"/>
    <x v="152"/>
    <s v="005412"/>
    <s v="VACANTES"/>
    <s v="Profesionales de la Salud"/>
    <x v="0"/>
    <n v="2900"/>
    <s v="Ley N° 31538 Artículo 27"/>
  </r>
  <r>
    <s v="452 GOBIERNO REGIONAL DEL DEPARTAMENTO DE LAMBAYEQUE"/>
    <x v="152"/>
    <s v="005413"/>
    <s v="VACANTES"/>
    <s v="Profesionales de la Salud"/>
    <x v="0"/>
    <n v="2900"/>
    <s v="Ley N° 31538 Artículo 27"/>
  </r>
  <r>
    <s v="452 GOBIERNO REGIONAL DEL DEPARTAMENTO DE LAMBAYEQUE"/>
    <x v="152"/>
    <s v="005414"/>
    <s v="VACANTES"/>
    <s v="Profesionales de la Salud"/>
    <x v="0"/>
    <n v="2900"/>
    <s v="Ley N° 31538 Artículo 27"/>
  </r>
  <r>
    <s v="452 GOBIERNO REGIONAL DEL DEPARTAMENTO DE LAMBAYEQUE"/>
    <x v="152"/>
    <s v="005415"/>
    <s v="VACANTES"/>
    <s v="Profesionales de la Salud"/>
    <x v="0"/>
    <n v="2900"/>
    <s v="Ley N° 31538 Artículo 27"/>
  </r>
  <r>
    <s v="452 GOBIERNO REGIONAL DEL DEPARTAMENTO DE LAMBAYEQUE"/>
    <x v="152"/>
    <s v="005416"/>
    <s v="VACANTES"/>
    <s v="Profesionales de la Salud"/>
    <x v="0"/>
    <n v="2900"/>
    <s v="Ley N° 31538 Artículo 27"/>
  </r>
  <r>
    <s v="452 GOBIERNO REGIONAL DEL DEPARTAMENTO DE LAMBAYEQUE"/>
    <x v="152"/>
    <s v="005417"/>
    <s v="VACANTES"/>
    <s v="Profesionales de la Salud"/>
    <x v="0"/>
    <n v="2900"/>
    <s v="Ley N° 31538 Artículo 27"/>
  </r>
  <r>
    <s v="452 GOBIERNO REGIONAL DEL DEPARTAMENTO DE LAMBAYEQUE"/>
    <x v="152"/>
    <s v="005418"/>
    <s v="VACANTES"/>
    <s v="Profesionales de la Salud"/>
    <x v="0"/>
    <n v="2900"/>
    <s v="Ley N° 31538 Artículo 27"/>
  </r>
  <r>
    <s v="452 GOBIERNO REGIONAL DEL DEPARTAMENTO DE LAMBAYEQUE"/>
    <x v="152"/>
    <s v="005419"/>
    <s v="VACANTES"/>
    <s v="Profesionales de la Salud"/>
    <x v="0"/>
    <n v="2900"/>
    <s v="Ley N° 31538 Artículo 27"/>
  </r>
  <r>
    <s v="452 GOBIERNO REGIONAL DEL DEPARTAMENTO DE LAMBAYEQUE"/>
    <x v="152"/>
    <s v="005420"/>
    <s v="VACANTES"/>
    <s v="Profesionales de la Salud"/>
    <x v="0"/>
    <n v="2900"/>
    <s v="Ley N° 31538 Artículo 27"/>
  </r>
  <r>
    <s v="452 GOBIERNO REGIONAL DEL DEPARTAMENTO DE LAMBAYEQUE"/>
    <x v="152"/>
    <s v="005421"/>
    <s v="VACANTES"/>
    <s v="Profesionales de la Salud"/>
    <x v="0"/>
    <n v="2900"/>
    <s v="Ley N° 31538 Artículo 27"/>
  </r>
  <r>
    <s v="452 GOBIERNO REGIONAL DEL DEPARTAMENTO DE LAMBAYEQUE"/>
    <x v="152"/>
    <s v="005422"/>
    <s v="VACANTES"/>
    <s v="Profesionales de la Salud"/>
    <x v="0"/>
    <n v="2900"/>
    <s v="Ley N° 31538 Artículo 27"/>
  </r>
  <r>
    <s v="452 GOBIERNO REGIONAL DEL DEPARTAMENTO DE LAMBAYEQUE"/>
    <x v="152"/>
    <s v="005423"/>
    <s v="VACANTES"/>
    <s v="Profesionales de la Salud"/>
    <x v="0"/>
    <n v="2900"/>
    <s v="Ley N° 31538 Artículo 27"/>
  </r>
  <r>
    <s v="452 GOBIERNO REGIONAL DEL DEPARTAMENTO DE LAMBAYEQUE"/>
    <x v="152"/>
    <s v="005424"/>
    <s v="VACANTES"/>
    <s v="Profesionales de la Salud"/>
    <x v="0"/>
    <n v="2900"/>
    <s v="Ley N° 31538 Artículo 27"/>
  </r>
  <r>
    <s v="452 GOBIERNO REGIONAL DEL DEPARTAMENTO DE LAMBAYEQUE"/>
    <x v="152"/>
    <s v="005425"/>
    <s v="VACANTES"/>
    <s v="Profesionales de la Salud"/>
    <x v="0"/>
    <n v="2900"/>
    <s v="Ley N° 31538 Artículo 27"/>
  </r>
  <r>
    <s v="452 GOBIERNO REGIONAL DEL DEPARTAMENTO DE LAMBAYEQUE"/>
    <x v="152"/>
    <s v="005426"/>
    <s v="VACANTES"/>
    <s v="Profesionales de la Salud"/>
    <x v="0"/>
    <n v="2900"/>
    <s v="Ley N° 31538 Artículo 27"/>
  </r>
  <r>
    <s v="452 GOBIERNO REGIONAL DEL DEPARTAMENTO DE LAMBAYEQUE"/>
    <x v="152"/>
    <s v="005427"/>
    <s v="VACANTES"/>
    <s v="Profesionales de la Salud"/>
    <x v="0"/>
    <n v="2900"/>
    <s v="Ley N° 31538 Artículo 27"/>
  </r>
  <r>
    <s v="452 GOBIERNO REGIONAL DEL DEPARTAMENTO DE LAMBAYEQUE"/>
    <x v="152"/>
    <s v="005428"/>
    <s v="VACANTES"/>
    <s v="Profesionales de la Salud"/>
    <x v="0"/>
    <n v="2900"/>
    <s v="Ley N° 31538 Artículo 27"/>
  </r>
  <r>
    <s v="452 GOBIERNO REGIONAL DEL DEPARTAMENTO DE LAMBAYEQUE"/>
    <x v="152"/>
    <s v="005429"/>
    <s v="VACANTES"/>
    <s v="Profesionales de la Salud"/>
    <x v="0"/>
    <n v="2900"/>
    <s v="Ley N° 31538 Artículo 27"/>
  </r>
  <r>
    <s v="452 GOBIERNO REGIONAL DEL DEPARTAMENTO DE LAMBAYEQUE"/>
    <x v="152"/>
    <s v="005430"/>
    <s v="VACANTES"/>
    <s v="Profesionales de la Salud"/>
    <x v="0"/>
    <n v="2900"/>
    <s v="Ley N° 31538 Artículo 27"/>
  </r>
  <r>
    <s v="452 GOBIERNO REGIONAL DEL DEPARTAMENTO DE LAMBAYEQUE"/>
    <x v="152"/>
    <s v="005431"/>
    <s v="VACANTES"/>
    <s v="Profesionales de la Salud"/>
    <x v="0"/>
    <n v="2900"/>
    <s v="Ley N° 31538 Artículo 27"/>
  </r>
  <r>
    <s v="452 GOBIERNO REGIONAL DEL DEPARTAMENTO DE LAMBAYEQUE"/>
    <x v="152"/>
    <s v="005432"/>
    <s v="VACANTES"/>
    <s v="Profesionales de la Salud"/>
    <x v="0"/>
    <n v="2900"/>
    <s v="Ley N° 31538 Artículo 27"/>
  </r>
  <r>
    <s v="452 GOBIERNO REGIONAL DEL DEPARTAMENTO DE LAMBAYEQUE"/>
    <x v="152"/>
    <s v="005433"/>
    <s v="VACANTES"/>
    <s v="Profesionales de la Salud"/>
    <x v="0"/>
    <n v="2900"/>
    <s v="Ley N° 31538 Artículo 27"/>
  </r>
  <r>
    <s v="452 GOBIERNO REGIONAL DEL DEPARTAMENTO DE LAMBAYEQUE"/>
    <x v="152"/>
    <s v="005434"/>
    <s v="VACANTES"/>
    <s v="Profesionales de la Salud"/>
    <x v="0"/>
    <n v="2900"/>
    <s v="Ley N° 31538 Artículo 27"/>
  </r>
  <r>
    <s v="452 GOBIERNO REGIONAL DEL DEPARTAMENTO DE LAMBAYEQUE"/>
    <x v="152"/>
    <s v="005435"/>
    <s v="VACANTES"/>
    <s v="Profesionales de la Salud"/>
    <x v="0"/>
    <n v="2900"/>
    <s v="Ley N° 31538 Artículo 27"/>
  </r>
  <r>
    <s v="452 GOBIERNO REGIONAL DEL DEPARTAMENTO DE LAMBAYEQUE"/>
    <x v="152"/>
    <s v="005436"/>
    <s v="VACANTES"/>
    <s v="Profesionales de la Salud"/>
    <x v="0"/>
    <n v="2900"/>
    <s v="Ley N° 31538 Artículo 27"/>
  </r>
  <r>
    <s v="452 GOBIERNO REGIONAL DEL DEPARTAMENTO DE LAMBAYEQUE"/>
    <x v="152"/>
    <s v="005437"/>
    <s v="VACANTES"/>
    <s v="Profesionales de la Salud"/>
    <x v="0"/>
    <n v="2900"/>
    <s v="Ley N° 31538 Artículo 27"/>
  </r>
  <r>
    <s v="452 GOBIERNO REGIONAL DEL DEPARTAMENTO DE LAMBAYEQUE"/>
    <x v="152"/>
    <s v="005438"/>
    <s v="VACANTES"/>
    <s v="Profesionales de la Salud"/>
    <x v="0"/>
    <n v="2900"/>
    <s v="Ley N° 31538 Artículo 27"/>
  </r>
  <r>
    <s v="452 GOBIERNO REGIONAL DEL DEPARTAMENTO DE LAMBAYEQUE"/>
    <x v="152"/>
    <s v="005439"/>
    <s v="VACANTES"/>
    <s v="Profesionales de la Salud"/>
    <x v="0"/>
    <n v="2900"/>
    <s v="Ley N° 31538 Artículo 27"/>
  </r>
  <r>
    <s v="452 GOBIERNO REGIONAL DEL DEPARTAMENTO DE LAMBAYEQUE"/>
    <x v="152"/>
    <s v="005440"/>
    <s v="VACANTES"/>
    <s v="Profesionales de la Salud"/>
    <x v="0"/>
    <n v="2900"/>
    <s v="Ley N° 31538 Artículo 27"/>
  </r>
  <r>
    <s v="452 GOBIERNO REGIONAL DEL DEPARTAMENTO DE LAMBAYEQUE"/>
    <x v="152"/>
    <s v="005441"/>
    <s v="VACANTES"/>
    <s v="Profesionales de la Salud"/>
    <x v="0"/>
    <n v="2900"/>
    <s v="Ley N° 31538 Artículo 27"/>
  </r>
  <r>
    <s v="452 GOBIERNO REGIONAL DEL DEPARTAMENTO DE LAMBAYEQUE"/>
    <x v="152"/>
    <s v="005442"/>
    <s v="VACANTES"/>
    <s v="Profesionales de la Salud"/>
    <x v="0"/>
    <n v="2900"/>
    <s v="Ley N° 31538 Artículo 27"/>
  </r>
  <r>
    <s v="452 GOBIERNO REGIONAL DEL DEPARTAMENTO DE LAMBAYEQUE"/>
    <x v="152"/>
    <s v="005443"/>
    <s v="VACANTES"/>
    <s v="Profesionales de la Salud"/>
    <x v="0"/>
    <n v="2900"/>
    <s v="Ley N° 31538 Artículo 27"/>
  </r>
  <r>
    <s v="452 GOBIERNO REGIONAL DEL DEPARTAMENTO DE LAMBAYEQUE"/>
    <x v="152"/>
    <s v="005444"/>
    <s v="VACANTES"/>
    <s v="Profesionales de la Salud"/>
    <x v="0"/>
    <n v="2900"/>
    <s v="Ley N° 31538 Artículo 27"/>
  </r>
  <r>
    <s v="452 GOBIERNO REGIONAL DEL DEPARTAMENTO DE LAMBAYEQUE"/>
    <x v="152"/>
    <s v="005445"/>
    <s v="VACANTES"/>
    <s v="Profesionales de la Salud"/>
    <x v="0"/>
    <n v="2900"/>
    <s v="Ley N° 31538 Artículo 27"/>
  </r>
  <r>
    <s v="452 GOBIERNO REGIONAL DEL DEPARTAMENTO DE LAMBAYEQUE"/>
    <x v="152"/>
    <s v="005446"/>
    <s v="VACANTES"/>
    <s v="Profesionales de la Salud"/>
    <x v="0"/>
    <n v="2900"/>
    <s v="Ley N° 31538 Artículo 27"/>
  </r>
  <r>
    <s v="452 GOBIERNO REGIONAL DEL DEPARTAMENTO DE LAMBAYEQUE"/>
    <x v="152"/>
    <s v="005447"/>
    <s v="VACANTES"/>
    <s v="Profesionales de la Salud"/>
    <x v="0"/>
    <n v="2900"/>
    <s v="Ley N° 31538 Artículo 27"/>
  </r>
  <r>
    <s v="452 GOBIERNO REGIONAL DEL DEPARTAMENTO DE LAMBAYEQUE"/>
    <x v="152"/>
    <s v="005448"/>
    <s v="VACANTES"/>
    <s v="Profesionales de la Salud"/>
    <x v="0"/>
    <n v="2900"/>
    <s v="Ley N° 31538 Artículo 27"/>
  </r>
  <r>
    <s v="452 GOBIERNO REGIONAL DEL DEPARTAMENTO DE LAMBAYEQUE"/>
    <x v="152"/>
    <s v="005449"/>
    <s v="VACANTES"/>
    <s v="Profesionales de la Salud"/>
    <x v="0"/>
    <n v="2900"/>
    <s v="Ley N° 31538 Artículo 27"/>
  </r>
  <r>
    <s v="452 GOBIERNO REGIONAL DEL DEPARTAMENTO DE LAMBAYEQUE"/>
    <x v="152"/>
    <s v="005450"/>
    <s v="VACANTES"/>
    <s v="Profesionales de la Salud"/>
    <x v="0"/>
    <n v="2900"/>
    <s v="Ley N° 31538 Artículo 27"/>
  </r>
  <r>
    <s v="452 GOBIERNO REGIONAL DEL DEPARTAMENTO DE LAMBAYEQUE"/>
    <x v="152"/>
    <s v="005451"/>
    <s v="VACANTES"/>
    <s v="Profesionales de la Salud"/>
    <x v="0"/>
    <n v="2900"/>
    <s v="Ley N° 31538 Artículo 27"/>
  </r>
  <r>
    <s v="452 GOBIERNO REGIONAL DEL DEPARTAMENTO DE LAMBAYEQUE"/>
    <x v="152"/>
    <s v="005474"/>
    <s v="VACANTES"/>
    <s v="Profesionales de la Salud"/>
    <x v="0"/>
    <n v="2900"/>
    <s v="Ley N° 31538 Artículo 27"/>
  </r>
  <r>
    <s v="452 GOBIERNO REGIONAL DEL DEPARTAMENTO DE LAMBAYEQUE"/>
    <x v="152"/>
    <s v="005475"/>
    <s v="VACANTES"/>
    <s v="Profesionales de la Salud"/>
    <x v="0"/>
    <n v="2900"/>
    <s v="Ley N° 31538 Artículo 27"/>
  </r>
  <r>
    <s v="452 GOBIERNO REGIONAL DEL DEPARTAMENTO DE LAMBAYEQUE"/>
    <x v="152"/>
    <s v="005476"/>
    <s v="VACANTES"/>
    <s v="Profesionales de la Salud"/>
    <x v="0"/>
    <n v="2900"/>
    <s v="Ley N° 31538 Artículo 27"/>
  </r>
  <r>
    <s v="452 GOBIERNO REGIONAL DEL DEPARTAMENTO DE LAMBAYEQUE"/>
    <x v="152"/>
    <s v="005477"/>
    <s v="VACANTES"/>
    <s v="Profesionales de la Salud"/>
    <x v="0"/>
    <n v="2900"/>
    <s v="Ley N° 31538 Artículo 27"/>
  </r>
  <r>
    <s v="452 GOBIERNO REGIONAL DEL DEPARTAMENTO DE LAMBAYEQUE"/>
    <x v="152"/>
    <s v="005478"/>
    <s v="VACANTES"/>
    <s v="Profesionales de la Salud"/>
    <x v="0"/>
    <n v="2900"/>
    <s v="Ley N° 31538 Artículo 27"/>
  </r>
  <r>
    <s v="452 GOBIERNO REGIONAL DEL DEPARTAMENTO DE LAMBAYEQUE"/>
    <x v="152"/>
    <s v="005858"/>
    <s v="VACANTES"/>
    <s v="Profesionales de la Salud"/>
    <x v="0"/>
    <n v="2900"/>
    <s v="Ley N° 31538 Artículo 27"/>
  </r>
  <r>
    <s v="452 GOBIERNO REGIONAL DEL DEPARTAMENTO DE LAMBAYEQUE"/>
    <x v="152"/>
    <s v="005859"/>
    <s v="VACANTES"/>
    <s v="Profesionales de la Salud"/>
    <x v="0"/>
    <n v="2900"/>
    <s v="Ley N° 31538 Artículo 27"/>
  </r>
  <r>
    <s v="452 GOBIERNO REGIONAL DEL DEPARTAMENTO DE LAMBAYEQUE"/>
    <x v="152"/>
    <s v="005860"/>
    <s v="VACANTES"/>
    <s v="Profesionales de la Salud"/>
    <x v="0"/>
    <n v="2900"/>
    <s v="Ley N° 31538 Artículo 27"/>
  </r>
  <r>
    <s v="452 GOBIERNO REGIONAL DEL DEPARTAMENTO DE LAMBAYEQUE"/>
    <x v="152"/>
    <s v="005861"/>
    <s v="VACANTES"/>
    <s v="Profesionales de la Salud"/>
    <x v="0"/>
    <n v="2900"/>
    <s v="Ley N° 31538 Artículo 27"/>
  </r>
  <r>
    <s v="452 GOBIERNO REGIONAL DEL DEPARTAMENTO DE LAMBAYEQUE"/>
    <x v="152"/>
    <s v="005862"/>
    <s v="VACANTES"/>
    <s v="Profesionales de la Salud"/>
    <x v="0"/>
    <n v="2900"/>
    <s v="Ley N° 31538 Artículo 27"/>
  </r>
  <r>
    <s v="452 GOBIERNO REGIONAL DEL DEPARTAMENTO DE LAMBAYEQUE"/>
    <x v="152"/>
    <s v="005863"/>
    <s v="VACANTES"/>
    <s v="Profesionales de la Salud"/>
    <x v="0"/>
    <n v="2900"/>
    <s v="Ley N° 31538 Artículo 27"/>
  </r>
  <r>
    <s v="452 GOBIERNO REGIONAL DEL DEPARTAMENTO DE LAMBAYEQUE"/>
    <x v="152"/>
    <s v="005864"/>
    <s v="VACANTES"/>
    <s v="Profesionales de la Salud"/>
    <x v="0"/>
    <n v="2900"/>
    <s v="Ley N° 31538 Artículo 27"/>
  </r>
  <r>
    <s v="452 GOBIERNO REGIONAL DEL DEPARTAMENTO DE LAMBAYEQUE"/>
    <x v="152"/>
    <s v="005898"/>
    <s v="VACANTES"/>
    <s v="Profesionales de la Salud"/>
    <x v="0"/>
    <n v="2900"/>
    <s v="Ley N° 31538 Artículo 27"/>
  </r>
  <r>
    <s v="452 GOBIERNO REGIONAL DEL DEPARTAMENTO DE LAMBAYEQUE"/>
    <x v="152"/>
    <s v="005899"/>
    <s v="VACANTES"/>
    <s v="Profesionales de la Salud"/>
    <x v="0"/>
    <n v="2900"/>
    <s v="Ley N° 31538 Artículo 27"/>
  </r>
  <r>
    <s v="452 GOBIERNO REGIONAL DEL DEPARTAMENTO DE LAMBAYEQUE"/>
    <x v="152"/>
    <s v="005900"/>
    <s v="VACANTES"/>
    <s v="Profesionales de la Salud"/>
    <x v="0"/>
    <n v="2900"/>
    <s v="Ley N° 31538 Artículo 27"/>
  </r>
  <r>
    <s v="452 GOBIERNO REGIONAL DEL DEPARTAMENTO DE LAMBAYEQUE"/>
    <x v="152"/>
    <s v="005901"/>
    <s v="VACANTES"/>
    <s v="Profesionales de la Salud"/>
    <x v="0"/>
    <n v="2900"/>
    <s v="Ley N° 31538 Artículo 27"/>
  </r>
  <r>
    <s v="452 GOBIERNO REGIONAL DEL DEPARTAMENTO DE LAMBAYEQUE"/>
    <x v="152"/>
    <s v="005902"/>
    <s v="VACANTES"/>
    <s v="Profesionales de la Salud"/>
    <x v="0"/>
    <n v="2900"/>
    <s v="Ley N° 31538 Artículo 27"/>
  </r>
  <r>
    <s v="452 GOBIERNO REGIONAL DEL DEPARTAMENTO DE LAMBAYEQUE"/>
    <x v="152"/>
    <s v="005903"/>
    <s v="VACANTES"/>
    <s v="Profesionales de la Salud"/>
    <x v="0"/>
    <n v="2900"/>
    <s v="Ley N° 31538 Artículo 27"/>
  </r>
  <r>
    <s v="452 GOBIERNO REGIONAL DEL DEPARTAMENTO DE LAMBAYEQUE"/>
    <x v="152"/>
    <s v="005904"/>
    <s v="VACANTES"/>
    <s v="Profesionales de la Salud"/>
    <x v="0"/>
    <n v="2900"/>
    <s v="Ley N° 31538 Artículo 27"/>
  </r>
  <r>
    <s v="452 GOBIERNO REGIONAL DEL DEPARTAMENTO DE LAMBAYEQUE"/>
    <x v="152"/>
    <s v="005905"/>
    <s v="VACANTES"/>
    <s v="Profesionales de la Salud"/>
    <x v="0"/>
    <n v="2900"/>
    <s v="Ley N° 31538 Artículo 27"/>
  </r>
  <r>
    <s v="452 GOBIERNO REGIONAL DEL DEPARTAMENTO DE LAMBAYEQUE"/>
    <x v="152"/>
    <s v="005906"/>
    <s v="VACANTES"/>
    <s v="Profesionales de la Salud"/>
    <x v="0"/>
    <n v="2900"/>
    <s v="Ley N° 31538 Artículo 27"/>
  </r>
  <r>
    <s v="452 GOBIERNO REGIONAL DEL DEPARTAMENTO DE LAMBAYEQUE"/>
    <x v="152"/>
    <s v="005907"/>
    <s v="VACANTES"/>
    <s v="Profesionales de la Salud"/>
    <x v="0"/>
    <n v="2900"/>
    <s v="Ley N° 31538 Artículo 27"/>
  </r>
  <r>
    <s v="452 GOBIERNO REGIONAL DEL DEPARTAMENTO DE LAMBAYEQUE"/>
    <x v="152"/>
    <s v="005908"/>
    <s v="VACANTES"/>
    <s v="Profesionales de la Salud"/>
    <x v="0"/>
    <n v="2900"/>
    <s v="Ley N° 31538 Artículo 27"/>
  </r>
  <r>
    <s v="452 GOBIERNO REGIONAL DEL DEPARTAMENTO DE LAMBAYEQUE"/>
    <x v="152"/>
    <s v="005909"/>
    <s v="VACANTES"/>
    <s v="Profesionales de la Salud"/>
    <x v="0"/>
    <n v="2900"/>
    <s v="Ley N° 31538 Artículo 27"/>
  </r>
  <r>
    <s v="452 GOBIERNO REGIONAL DEL DEPARTAMENTO DE LAMBAYEQUE"/>
    <x v="152"/>
    <s v="005910"/>
    <s v="VACANTES"/>
    <s v="Profesionales de la Salud"/>
    <x v="0"/>
    <n v="2900"/>
    <s v="Ley N° 31538 Artículo 27"/>
  </r>
  <r>
    <s v="452 GOBIERNO REGIONAL DEL DEPARTAMENTO DE LAMBAYEQUE"/>
    <x v="152"/>
    <s v="005911"/>
    <s v="VACANTES"/>
    <s v="Profesionales de la Salud"/>
    <x v="0"/>
    <n v="2900"/>
    <s v="Ley N° 31538 Artículo 27"/>
  </r>
  <r>
    <s v="452 GOBIERNO REGIONAL DEL DEPARTAMENTO DE LAMBAYEQUE"/>
    <x v="152"/>
    <s v="005912"/>
    <s v="VACANTES"/>
    <s v="Profesionales de la Salud"/>
    <x v="0"/>
    <n v="2900"/>
    <s v="Ley N° 31538 Artículo 27"/>
  </r>
  <r>
    <s v="452 GOBIERNO REGIONAL DEL DEPARTAMENTO DE LAMBAYEQUE"/>
    <x v="152"/>
    <s v="005913"/>
    <s v="VACANTES"/>
    <s v="Profesionales de la Salud"/>
    <x v="0"/>
    <n v="2900"/>
    <s v="Ley N° 31538 Artículo 27"/>
  </r>
  <r>
    <s v="452 GOBIERNO REGIONAL DEL DEPARTAMENTO DE LAMBAYEQUE"/>
    <x v="152"/>
    <s v="005914"/>
    <s v="VACANTES"/>
    <s v="Profesionales de la Salud"/>
    <x v="0"/>
    <n v="2900"/>
    <s v="Ley N° 31538 Artículo 27"/>
  </r>
  <r>
    <s v="452 GOBIERNO REGIONAL DEL DEPARTAMENTO DE LAMBAYEQUE"/>
    <x v="152"/>
    <s v="005915"/>
    <s v="VACANTES"/>
    <s v="Profesionales de la Salud"/>
    <x v="0"/>
    <n v="2900"/>
    <s v="Ley N° 31538 Artículo 27"/>
  </r>
  <r>
    <s v="452 GOBIERNO REGIONAL DEL DEPARTAMENTO DE LAMBAYEQUE"/>
    <x v="152"/>
    <s v="005916"/>
    <s v="VACANTES"/>
    <s v="Profesionales de la Salud"/>
    <x v="0"/>
    <n v="2900"/>
    <s v="Ley N° 31538 Artículo 27"/>
  </r>
  <r>
    <s v="452 GOBIERNO REGIONAL DEL DEPARTAMENTO DE LAMBAYEQUE"/>
    <x v="152"/>
    <s v="005917"/>
    <s v="VACANTES"/>
    <s v="Profesionales de la Salud"/>
    <x v="0"/>
    <n v="2900"/>
    <s v="Ley N° 31538 Artículo 27"/>
  </r>
  <r>
    <s v="452 GOBIERNO REGIONAL DEL DEPARTAMENTO DE LAMBAYEQUE"/>
    <x v="152"/>
    <s v="005918"/>
    <s v="VACANTES"/>
    <s v="Profesionales de la Salud"/>
    <x v="0"/>
    <n v="2900"/>
    <s v="Ley N° 31538 Artículo 27"/>
  </r>
  <r>
    <s v="452 GOBIERNO REGIONAL DEL DEPARTAMENTO DE LAMBAYEQUE"/>
    <x v="152"/>
    <s v="005919"/>
    <s v="VACANTES"/>
    <s v="Profesionales de la Salud"/>
    <x v="0"/>
    <n v="2900"/>
    <s v="Ley N° 31538 Artículo 27"/>
  </r>
  <r>
    <s v="452 GOBIERNO REGIONAL DEL DEPARTAMENTO DE LAMBAYEQUE"/>
    <x v="152"/>
    <s v="005920"/>
    <s v="VACANTES"/>
    <s v="Profesionales de la Salud"/>
    <x v="0"/>
    <n v="2900"/>
    <s v="Ley N° 31538 Artículo 27"/>
  </r>
  <r>
    <s v="452 GOBIERNO REGIONAL DEL DEPARTAMENTO DE LAMBAYEQUE"/>
    <x v="152"/>
    <s v="005921"/>
    <s v="VACANTES"/>
    <s v="Profesionales de la Salud"/>
    <x v="0"/>
    <n v="2900"/>
    <s v="Ley N° 31538 Artículo 27"/>
  </r>
  <r>
    <s v="452 GOBIERNO REGIONAL DEL DEPARTAMENTO DE LAMBAYEQUE"/>
    <x v="152"/>
    <s v="005922"/>
    <s v="VACANTES"/>
    <s v="Profesionales de la Salud"/>
    <x v="0"/>
    <n v="2900"/>
    <s v="Ley N° 31538 Artículo 27"/>
  </r>
  <r>
    <s v="452 GOBIERNO REGIONAL DEL DEPARTAMENTO DE LAMBAYEQUE"/>
    <x v="152"/>
    <s v="005923"/>
    <s v="VACANTES"/>
    <s v="Profesionales de la Salud"/>
    <x v="0"/>
    <n v="2900"/>
    <s v="Ley N° 31538 Artículo 27"/>
  </r>
  <r>
    <s v="452 GOBIERNO REGIONAL DEL DEPARTAMENTO DE LAMBAYEQUE"/>
    <x v="152"/>
    <s v="005924"/>
    <s v="VACANTES"/>
    <s v="Profesionales de la Salud"/>
    <x v="0"/>
    <n v="2900"/>
    <s v="Ley N° 31538 Artículo 27"/>
  </r>
  <r>
    <s v="452 GOBIERNO REGIONAL DEL DEPARTAMENTO DE LAMBAYEQUE"/>
    <x v="152"/>
    <s v="005925"/>
    <s v="VACANTES"/>
    <s v="Profesionales de la Salud"/>
    <x v="0"/>
    <n v="2900"/>
    <s v="Ley N° 31538 Artículo 27"/>
  </r>
  <r>
    <s v="452 GOBIERNO REGIONAL DEL DEPARTAMENTO DE LAMBAYEQUE"/>
    <x v="152"/>
    <s v="005926"/>
    <s v="VACANTES"/>
    <s v="Profesionales de la Salud"/>
    <x v="0"/>
    <n v="2900"/>
    <s v="Ley N° 31538 Artículo 27"/>
  </r>
  <r>
    <s v="452 GOBIERNO REGIONAL DEL DEPARTAMENTO DE LAMBAYEQUE"/>
    <x v="152"/>
    <s v="005927"/>
    <s v="VACANTES"/>
    <s v="Profesionales de la Salud"/>
    <x v="0"/>
    <n v="2900"/>
    <s v="Ley N° 31538 Artículo 27"/>
  </r>
  <r>
    <s v="452 GOBIERNO REGIONAL DEL DEPARTAMENTO DE LAMBAYEQUE"/>
    <x v="152"/>
    <s v="005928"/>
    <s v="VACANTES"/>
    <s v="Profesionales de la Salud"/>
    <x v="0"/>
    <n v="2900"/>
    <s v="Ley N° 31538 Artículo 27"/>
  </r>
  <r>
    <s v="452 GOBIERNO REGIONAL DEL DEPARTAMENTO DE LAMBAYEQUE"/>
    <x v="152"/>
    <s v="005930"/>
    <s v="VACANTES"/>
    <s v="Profesionales de la Salud"/>
    <x v="0"/>
    <n v="2900"/>
    <s v="Ley N° 31538 Artículo 27"/>
  </r>
  <r>
    <s v="452 GOBIERNO REGIONAL DEL DEPARTAMENTO DE LAMBAYEQUE"/>
    <x v="152"/>
    <s v="005931"/>
    <s v="VACANTES"/>
    <s v="Profesionales de la Salud"/>
    <x v="0"/>
    <n v="2900"/>
    <s v="Ley N° 31538 Artículo 27"/>
  </r>
  <r>
    <s v="452 GOBIERNO REGIONAL DEL DEPARTAMENTO DE LAMBAYEQUE"/>
    <x v="152"/>
    <s v="005932"/>
    <s v="VACANTES"/>
    <s v="Profesionales de la Salud"/>
    <x v="0"/>
    <n v="2900"/>
    <s v="Ley N° 31538 Artículo 27"/>
  </r>
  <r>
    <s v="452 GOBIERNO REGIONAL DEL DEPARTAMENTO DE LAMBAYEQUE"/>
    <x v="152"/>
    <s v="005948"/>
    <s v="VACANTES"/>
    <s v="Profesionales de la Salud"/>
    <x v="0"/>
    <n v="2900"/>
    <s v="Ley N° 31538 Artículo 27"/>
  </r>
  <r>
    <s v="452 GOBIERNO REGIONAL DEL DEPARTAMENTO DE LAMBAYEQUE"/>
    <x v="152"/>
    <s v="006235"/>
    <s v="VACANTES"/>
    <s v="Profesionales de la Salud"/>
    <x v="0"/>
    <n v="2900"/>
    <s v="Ley N° 31538 Artículo 27"/>
  </r>
  <r>
    <s v="452 GOBIERNO REGIONAL DEL DEPARTAMENTO DE LAMBAYEQUE"/>
    <x v="152"/>
    <s v="006236"/>
    <s v="VACANTES"/>
    <s v="Profesionales de la Salud"/>
    <x v="0"/>
    <n v="2900"/>
    <s v="Ley N° 31538 Artículo 27"/>
  </r>
  <r>
    <s v="452 GOBIERNO REGIONAL DEL DEPARTAMENTO DE LAMBAYEQUE"/>
    <x v="152"/>
    <s v="006237"/>
    <s v="VACANTES"/>
    <s v="Profesionales de la Salud"/>
    <x v="0"/>
    <n v="2900"/>
    <s v="Ley N° 31538 Artículo 27"/>
  </r>
  <r>
    <s v="452 GOBIERNO REGIONAL DEL DEPARTAMENTO DE LAMBAYEQUE"/>
    <x v="152"/>
    <s v="006238"/>
    <s v="VACANTES"/>
    <s v="Profesionales de la Salud"/>
    <x v="0"/>
    <n v="2900"/>
    <s v="Ley N° 31538 Artículo 27"/>
  </r>
  <r>
    <s v="452 GOBIERNO REGIONAL DEL DEPARTAMENTO DE LAMBAYEQUE"/>
    <x v="152"/>
    <s v="006239"/>
    <s v="VACANTES"/>
    <s v="Profesionales de la Salud"/>
    <x v="0"/>
    <n v="2900"/>
    <s v="Ley N° 31538 Artículo 27"/>
  </r>
  <r>
    <s v="452 GOBIERNO REGIONAL DEL DEPARTAMENTO DE LAMBAYEQUE"/>
    <x v="152"/>
    <s v="006240"/>
    <s v="VACANTES"/>
    <s v="Profesionales de la Salud"/>
    <x v="0"/>
    <n v="2900"/>
    <s v="Ley N° 31538 Artículo 27"/>
  </r>
  <r>
    <s v="452 GOBIERNO REGIONAL DEL DEPARTAMENTO DE LAMBAYEQUE"/>
    <x v="152"/>
    <s v="006241"/>
    <s v="VACANTES"/>
    <s v="Profesionales de la Salud"/>
    <x v="0"/>
    <n v="2900"/>
    <s v="Ley N° 31538 Artículo 27"/>
  </r>
  <r>
    <s v="452 GOBIERNO REGIONAL DEL DEPARTAMENTO DE LAMBAYEQUE"/>
    <x v="152"/>
    <s v="006242"/>
    <s v="VACANTES"/>
    <s v="Profesionales de la Salud"/>
    <x v="0"/>
    <n v="2900"/>
    <s v="Ley N° 31538 Artículo 27"/>
  </r>
  <r>
    <s v="452 GOBIERNO REGIONAL DEL DEPARTAMENTO DE LAMBAYEQUE"/>
    <x v="152"/>
    <s v="006243"/>
    <s v="VACANTES"/>
    <s v="Profesionales de la Salud"/>
    <x v="0"/>
    <n v="2900"/>
    <s v="Ley N° 31538 Artículo 27"/>
  </r>
  <r>
    <s v="452 GOBIERNO REGIONAL DEL DEPARTAMENTO DE LAMBAYEQUE"/>
    <x v="152"/>
    <s v="006244"/>
    <s v="VACANTES"/>
    <s v="Profesionales de la Salud"/>
    <x v="0"/>
    <n v="2900"/>
    <s v="Ley N° 31538 Artículo 27"/>
  </r>
  <r>
    <s v="452 GOBIERNO REGIONAL DEL DEPARTAMENTO DE LAMBAYEQUE"/>
    <x v="152"/>
    <s v="006245"/>
    <s v="VACANTES"/>
    <s v="Profesionales de la Salud"/>
    <x v="0"/>
    <n v="2900"/>
    <s v="Ley N° 31538 Artículo 27"/>
  </r>
  <r>
    <s v="452 GOBIERNO REGIONAL DEL DEPARTAMENTO DE LAMBAYEQUE"/>
    <x v="152"/>
    <s v="006246"/>
    <s v="VACANTES"/>
    <s v="Profesionales de la Salud"/>
    <x v="0"/>
    <n v="2900"/>
    <s v="Ley N° 31538 Artículo 27"/>
  </r>
  <r>
    <s v="452 GOBIERNO REGIONAL DEL DEPARTAMENTO DE LAMBAYEQUE"/>
    <x v="152"/>
    <s v="006247"/>
    <s v="VACANTES"/>
    <s v="Profesionales de la Salud"/>
    <x v="0"/>
    <n v="2900"/>
    <s v="Ley N° 31538 Artículo 27"/>
  </r>
  <r>
    <s v="452 GOBIERNO REGIONAL DEL DEPARTAMENTO DE LAMBAYEQUE"/>
    <x v="152"/>
    <s v="006248"/>
    <s v="VACANTES"/>
    <s v="Profesionales de la Salud"/>
    <x v="0"/>
    <n v="2900"/>
    <s v="Ley N° 31538 Artículo 27"/>
  </r>
  <r>
    <s v="452 GOBIERNO REGIONAL DEL DEPARTAMENTO DE LAMBAYEQUE"/>
    <x v="152"/>
    <s v="006249"/>
    <s v="VACANTES"/>
    <s v="Profesionales de la Salud"/>
    <x v="0"/>
    <n v="2900"/>
    <s v="Ley N° 31538 Artículo 27"/>
  </r>
  <r>
    <s v="452 GOBIERNO REGIONAL DEL DEPARTAMENTO DE LAMBAYEQUE"/>
    <x v="152"/>
    <s v="006250"/>
    <s v="VACANTES"/>
    <s v="Profesionales de la Salud"/>
    <x v="0"/>
    <n v="2900"/>
    <s v="Ley N° 31538 Artículo 27"/>
  </r>
  <r>
    <s v="452 GOBIERNO REGIONAL DEL DEPARTAMENTO DE LAMBAYEQUE"/>
    <x v="152"/>
    <s v="006251"/>
    <s v="VACANTES"/>
    <s v="Profesionales de la Salud"/>
    <x v="0"/>
    <n v="2900"/>
    <s v="Ley N° 31538 Artículo 27"/>
  </r>
  <r>
    <s v="452 GOBIERNO REGIONAL DEL DEPARTAMENTO DE LAMBAYEQUE"/>
    <x v="152"/>
    <s v="006252"/>
    <s v="VACANTES"/>
    <s v="Profesionales de la Salud"/>
    <x v="0"/>
    <n v="2900"/>
    <s v="Ley N° 31538 Artículo 27"/>
  </r>
  <r>
    <s v="452 GOBIERNO REGIONAL DEL DEPARTAMENTO DE LAMBAYEQUE"/>
    <x v="152"/>
    <s v="006253"/>
    <s v="VACANTES"/>
    <s v="Profesionales de la Salud"/>
    <x v="0"/>
    <n v="2900"/>
    <s v="Ley N° 31538 Artículo 27"/>
  </r>
  <r>
    <s v="452 GOBIERNO REGIONAL DEL DEPARTAMENTO DE LAMBAYEQUE"/>
    <x v="152"/>
    <s v="006254"/>
    <s v="VACANTES"/>
    <s v="Profesionales de la Salud"/>
    <x v="0"/>
    <n v="2900"/>
    <s v="Ley N° 31538 Artículo 27"/>
  </r>
  <r>
    <s v="452 GOBIERNO REGIONAL DEL DEPARTAMENTO DE LAMBAYEQUE"/>
    <x v="152"/>
    <s v="006255"/>
    <s v="VACANTES"/>
    <s v="Profesionales de la Salud"/>
    <x v="0"/>
    <n v="2900"/>
    <s v="Ley N° 31538 Artículo 27"/>
  </r>
  <r>
    <s v="452 GOBIERNO REGIONAL DEL DEPARTAMENTO DE LAMBAYEQUE"/>
    <x v="152"/>
    <s v="006256"/>
    <s v="VACANTES"/>
    <s v="Profesionales de la Salud"/>
    <x v="0"/>
    <n v="2900"/>
    <s v="Ley N° 31538 Artículo 27"/>
  </r>
  <r>
    <s v="452 GOBIERNO REGIONAL DEL DEPARTAMENTO DE LAMBAYEQUE"/>
    <x v="152"/>
    <s v="006257"/>
    <s v="VACANTES"/>
    <s v="Profesionales de la Salud"/>
    <x v="0"/>
    <n v="2900"/>
    <s v="Ley N° 31538 Artículo 27"/>
  </r>
  <r>
    <s v="452 GOBIERNO REGIONAL DEL DEPARTAMENTO DE LAMBAYEQUE"/>
    <x v="152"/>
    <s v="006258"/>
    <s v="VACANTES"/>
    <s v="Profesionales de la Salud"/>
    <x v="0"/>
    <n v="2900"/>
    <s v="Ley N° 31538 Artículo 27"/>
  </r>
  <r>
    <s v="452 GOBIERNO REGIONAL DEL DEPARTAMENTO DE LAMBAYEQUE"/>
    <x v="152"/>
    <s v="006259"/>
    <s v="VACANTES"/>
    <s v="Profesionales de la Salud"/>
    <x v="0"/>
    <n v="2900"/>
    <s v="Ley N° 31538 Artículo 27"/>
  </r>
  <r>
    <s v="452 GOBIERNO REGIONAL DEL DEPARTAMENTO DE LAMBAYEQUE"/>
    <x v="152"/>
    <s v="006260"/>
    <s v="VACANTES"/>
    <s v="Profesionales de la Salud"/>
    <x v="0"/>
    <n v="2900"/>
    <s v="Ley N° 31538 Artículo 27"/>
  </r>
  <r>
    <s v="452 GOBIERNO REGIONAL DEL DEPARTAMENTO DE LAMBAYEQUE"/>
    <x v="152"/>
    <s v="006261"/>
    <s v="VACANTES"/>
    <s v="Profesionales de la Salud"/>
    <x v="0"/>
    <n v="2900"/>
    <s v="Ley N° 31538 Artículo 27"/>
  </r>
  <r>
    <s v="452 GOBIERNO REGIONAL DEL DEPARTAMENTO DE LAMBAYEQUE"/>
    <x v="152"/>
    <s v="006262"/>
    <s v="VACANTES"/>
    <s v="Profesionales de la Salud"/>
    <x v="0"/>
    <n v="2900"/>
    <s v="Ley N° 31538 Artículo 27"/>
  </r>
  <r>
    <s v="452 GOBIERNO REGIONAL DEL DEPARTAMENTO DE LAMBAYEQUE"/>
    <x v="152"/>
    <s v="006263"/>
    <s v="VACANTES"/>
    <s v="Profesionales de la Salud"/>
    <x v="0"/>
    <n v="2900"/>
    <s v="Ley N° 31538 Artículo 27"/>
  </r>
  <r>
    <s v="452 GOBIERNO REGIONAL DEL DEPARTAMENTO DE LAMBAYEQUE"/>
    <x v="152"/>
    <s v="006264"/>
    <s v="VACANTES"/>
    <s v="Profesionales de la Salud"/>
    <x v="0"/>
    <n v="2900"/>
    <s v="Ley N° 31538 Artículo 27"/>
  </r>
  <r>
    <s v="452 GOBIERNO REGIONAL DEL DEPARTAMENTO DE LAMBAYEQUE"/>
    <x v="152"/>
    <s v="006265"/>
    <s v="VACANTES"/>
    <s v="Profesionales de la Salud"/>
    <x v="0"/>
    <n v="2900"/>
    <s v="Ley N° 31538 Artículo 27"/>
  </r>
  <r>
    <s v="452 GOBIERNO REGIONAL DEL DEPARTAMENTO DE LAMBAYEQUE"/>
    <x v="152"/>
    <s v="006266"/>
    <s v="VACANTES"/>
    <s v="Profesionales de la Salud"/>
    <x v="0"/>
    <n v="2900"/>
    <s v="Ley N° 31538 Artículo 27"/>
  </r>
  <r>
    <s v="452 GOBIERNO REGIONAL DEL DEPARTAMENTO DE LAMBAYEQUE"/>
    <x v="152"/>
    <s v="006267"/>
    <s v="VACANTES"/>
    <s v="Profesionales de la Salud"/>
    <x v="0"/>
    <n v="2900"/>
    <s v="Ley N° 31538 Artículo 27"/>
  </r>
  <r>
    <s v="452 GOBIERNO REGIONAL DEL DEPARTAMENTO DE LAMBAYEQUE"/>
    <x v="152"/>
    <s v="006268"/>
    <s v="VACANTES"/>
    <s v="Profesionales de la Salud"/>
    <x v="0"/>
    <n v="2900"/>
    <s v="Ley N° 31538 Artículo 27"/>
  </r>
  <r>
    <s v="452 GOBIERNO REGIONAL DEL DEPARTAMENTO DE LAMBAYEQUE"/>
    <x v="152"/>
    <s v="006269"/>
    <s v="VACANTES"/>
    <s v="Profesionales de la Salud"/>
    <x v="0"/>
    <n v="2900"/>
    <s v="Ley N° 31538 Artículo 27"/>
  </r>
  <r>
    <s v="452 GOBIERNO REGIONAL DEL DEPARTAMENTO DE LAMBAYEQUE"/>
    <x v="152"/>
    <s v="006270"/>
    <s v="VACANTES"/>
    <s v="Profesionales de la Salud"/>
    <x v="0"/>
    <n v="2900"/>
    <s v="Ley N° 31538 Artículo 27"/>
  </r>
  <r>
    <s v="452 GOBIERNO REGIONAL DEL DEPARTAMENTO DE LAMBAYEQUE"/>
    <x v="152"/>
    <s v="006271"/>
    <s v="VACANTES"/>
    <s v="Profesionales de la Salud"/>
    <x v="0"/>
    <n v="2900"/>
    <s v="Ley N° 31538 Artículo 27"/>
  </r>
  <r>
    <s v="452 GOBIERNO REGIONAL DEL DEPARTAMENTO DE LAMBAYEQUE"/>
    <x v="152"/>
    <s v="006272"/>
    <s v="VACANTES"/>
    <s v="Profesionales de la Salud"/>
    <x v="0"/>
    <n v="2900"/>
    <s v="Ley N° 31538 Artículo 27"/>
  </r>
  <r>
    <s v="452 GOBIERNO REGIONAL DEL DEPARTAMENTO DE LAMBAYEQUE"/>
    <x v="152"/>
    <s v="006273"/>
    <s v="VACANTES"/>
    <s v="Profesionales de la Salud"/>
    <x v="0"/>
    <n v="2900"/>
    <s v="Ley N° 31538 Artículo 27"/>
  </r>
  <r>
    <s v="452 GOBIERNO REGIONAL DEL DEPARTAMENTO DE LAMBAYEQUE"/>
    <x v="152"/>
    <s v="006274"/>
    <s v="VACANTES"/>
    <s v="Profesionales de la Salud"/>
    <x v="0"/>
    <n v="2900"/>
    <s v="Ley N° 31538 Artículo 27"/>
  </r>
  <r>
    <s v="452 GOBIERNO REGIONAL DEL DEPARTAMENTO DE LAMBAYEQUE"/>
    <x v="152"/>
    <s v="006275"/>
    <s v="VACANTES"/>
    <s v="Profesionales de la Salud"/>
    <x v="0"/>
    <n v="2900"/>
    <s v="Ley N° 31538 Artículo 27"/>
  </r>
  <r>
    <s v="452 GOBIERNO REGIONAL DEL DEPARTAMENTO DE LAMBAYEQUE"/>
    <x v="152"/>
    <s v="006276"/>
    <s v="VACANTES"/>
    <s v="Profesionales de la Salud"/>
    <x v="0"/>
    <n v="2900"/>
    <s v="Ley N° 31538 Artículo 27"/>
  </r>
  <r>
    <s v="452 GOBIERNO REGIONAL DEL DEPARTAMENTO DE LAMBAYEQUE"/>
    <x v="152"/>
    <s v="006277"/>
    <s v="VACANTES"/>
    <s v="Profesionales de la Salud"/>
    <x v="0"/>
    <n v="2900"/>
    <s v="Ley N° 31538 Artículo 27"/>
  </r>
  <r>
    <s v="452 GOBIERNO REGIONAL DEL DEPARTAMENTO DE LAMBAYEQUE"/>
    <x v="152"/>
    <s v="006278"/>
    <s v="VACANTES"/>
    <s v="Profesionales de la Salud"/>
    <x v="0"/>
    <n v="2900"/>
    <s v="Ley N° 31538 Artículo 27"/>
  </r>
  <r>
    <s v="452 GOBIERNO REGIONAL DEL DEPARTAMENTO DE LAMBAYEQUE"/>
    <x v="152"/>
    <s v="006279"/>
    <s v="VACANTES"/>
    <s v="Profesionales de la Salud"/>
    <x v="0"/>
    <n v="2900"/>
    <s v="Ley N° 31538 Artículo 27"/>
  </r>
  <r>
    <s v="452 GOBIERNO REGIONAL DEL DEPARTAMENTO DE LAMBAYEQUE"/>
    <x v="152"/>
    <s v="006280"/>
    <s v="VACANTES"/>
    <s v="Profesionales de la Salud"/>
    <x v="0"/>
    <n v="2900"/>
    <s v="Ley N° 31538 Artículo 27"/>
  </r>
  <r>
    <s v="452 GOBIERNO REGIONAL DEL DEPARTAMENTO DE LAMBAYEQUE"/>
    <x v="152"/>
    <s v="006281"/>
    <s v="VACANTES"/>
    <s v="Profesionales de la Salud"/>
    <x v="0"/>
    <n v="2900"/>
    <s v="Ley N° 31538 Artículo 27"/>
  </r>
  <r>
    <s v="452 GOBIERNO REGIONAL DEL DEPARTAMENTO DE LAMBAYEQUE"/>
    <x v="152"/>
    <s v="006282"/>
    <s v="VACANTES"/>
    <s v="Profesionales de la Salud"/>
    <x v="0"/>
    <n v="2900"/>
    <s v="Ley N° 31538 Artículo 27"/>
  </r>
  <r>
    <s v="452 GOBIERNO REGIONAL DEL DEPARTAMENTO DE LAMBAYEQUE"/>
    <x v="152"/>
    <s v="006283"/>
    <s v="VACANTES"/>
    <s v="Profesionales de la Salud"/>
    <x v="0"/>
    <n v="2900"/>
    <s v="Ley N° 31538 Artículo 27"/>
  </r>
  <r>
    <s v="452 GOBIERNO REGIONAL DEL DEPARTAMENTO DE LAMBAYEQUE"/>
    <x v="152"/>
    <s v="006284"/>
    <s v="VACANTES"/>
    <s v="Profesionales de la Salud"/>
    <x v="0"/>
    <n v="2900"/>
    <s v="Ley N° 31538 Artículo 27"/>
  </r>
  <r>
    <s v="452 GOBIERNO REGIONAL DEL DEPARTAMENTO DE LAMBAYEQUE"/>
    <x v="152"/>
    <s v="006285"/>
    <s v="VACANTES"/>
    <s v="Profesionales de la Salud"/>
    <x v="0"/>
    <n v="2900"/>
    <s v="Ley N° 31538 Artículo 27"/>
  </r>
  <r>
    <s v="452 GOBIERNO REGIONAL DEL DEPARTAMENTO DE LAMBAYEQUE"/>
    <x v="152"/>
    <s v="006286"/>
    <s v="VACANTES"/>
    <s v="Profesionales de la Salud"/>
    <x v="0"/>
    <n v="2900"/>
    <s v="Ley N° 31538 Artículo 27"/>
  </r>
  <r>
    <s v="452 GOBIERNO REGIONAL DEL DEPARTAMENTO DE LAMBAYEQUE"/>
    <x v="152"/>
    <s v="006287"/>
    <s v="VACANTES"/>
    <s v="Profesionales de la Salud"/>
    <x v="0"/>
    <n v="2900"/>
    <s v="Ley N° 31538 Artículo 27"/>
  </r>
  <r>
    <s v="452 GOBIERNO REGIONAL DEL DEPARTAMENTO DE LAMBAYEQUE"/>
    <x v="152"/>
    <s v="006288"/>
    <s v="VACANTES"/>
    <s v="Profesionales de la Salud"/>
    <x v="0"/>
    <n v="2900"/>
    <s v="Ley N° 31538 Artículo 27"/>
  </r>
  <r>
    <s v="452 GOBIERNO REGIONAL DEL DEPARTAMENTO DE LAMBAYEQUE"/>
    <x v="152"/>
    <s v="006289"/>
    <s v="VACANTES"/>
    <s v="Profesionales de la Salud"/>
    <x v="0"/>
    <n v="2900"/>
    <s v="Ley N° 31538 Artículo 27"/>
  </r>
  <r>
    <s v="452 GOBIERNO REGIONAL DEL DEPARTAMENTO DE LAMBAYEQUE"/>
    <x v="152"/>
    <s v="006290"/>
    <s v="VACANTES"/>
    <s v="Profesionales de la Salud"/>
    <x v="0"/>
    <n v="2900"/>
    <s v="Ley N° 31538 Artículo 27"/>
  </r>
  <r>
    <s v="452 GOBIERNO REGIONAL DEL DEPARTAMENTO DE LAMBAYEQUE"/>
    <x v="152"/>
    <s v="006291"/>
    <s v="VACANTES"/>
    <s v="Profesionales de la Salud"/>
    <x v="0"/>
    <n v="2900"/>
    <s v="Ley N° 31538 Artículo 27"/>
  </r>
  <r>
    <s v="452 GOBIERNO REGIONAL DEL DEPARTAMENTO DE LAMBAYEQUE"/>
    <x v="152"/>
    <s v="006292"/>
    <s v="VACANTES"/>
    <s v="Profesionales de la Salud"/>
    <x v="0"/>
    <n v="2900"/>
    <s v="Ley N° 31538 Artículo 27"/>
  </r>
  <r>
    <s v="452 GOBIERNO REGIONAL DEL DEPARTAMENTO DE LAMBAYEQUE"/>
    <x v="152"/>
    <s v="006293"/>
    <s v="VACANTES"/>
    <s v="Profesionales de la Salud"/>
    <x v="0"/>
    <n v="2900"/>
    <s v="Ley N° 31538 Artículo 27"/>
  </r>
  <r>
    <s v="452 GOBIERNO REGIONAL DEL DEPARTAMENTO DE LAMBAYEQUE"/>
    <x v="152"/>
    <s v="006294"/>
    <s v="VACANTES"/>
    <s v="Profesionales de la Salud"/>
    <x v="0"/>
    <n v="2900"/>
    <s v="Ley N° 31538 Artículo 27"/>
  </r>
  <r>
    <s v="452 GOBIERNO REGIONAL DEL DEPARTAMENTO DE LAMBAYEQUE"/>
    <x v="152"/>
    <s v="006295"/>
    <s v="VACANTES"/>
    <s v="Profesionales de la Salud"/>
    <x v="0"/>
    <n v="2900"/>
    <s v="Ley N° 31538 Artículo 27"/>
  </r>
  <r>
    <s v="452 GOBIERNO REGIONAL DEL DEPARTAMENTO DE LAMBAYEQUE"/>
    <x v="152"/>
    <s v="006296"/>
    <s v="VACANTES"/>
    <s v="Profesionales de la Salud"/>
    <x v="0"/>
    <n v="2900"/>
    <s v="Ley N° 31538 Artículo 27"/>
  </r>
  <r>
    <s v="452 GOBIERNO REGIONAL DEL DEPARTAMENTO DE LAMBAYEQUE"/>
    <x v="152"/>
    <s v="006297"/>
    <s v="VACANTES"/>
    <s v="Profesionales de la Salud"/>
    <x v="0"/>
    <n v="2900"/>
    <s v="Ley N° 31538 Artículo 27"/>
  </r>
  <r>
    <s v="452 GOBIERNO REGIONAL DEL DEPARTAMENTO DE LAMBAYEQUE"/>
    <x v="152"/>
    <s v="006298"/>
    <s v="VACANTES"/>
    <s v="Profesionales de la Salud"/>
    <x v="0"/>
    <n v="2900"/>
    <s v="Ley N° 31538 Artículo 27"/>
  </r>
  <r>
    <s v="452 GOBIERNO REGIONAL DEL DEPARTAMENTO DE LAMBAYEQUE"/>
    <x v="152"/>
    <s v="006299"/>
    <s v="VACANTES"/>
    <s v="Profesionales de la Salud"/>
    <x v="0"/>
    <n v="2900"/>
    <s v="Ley N° 31538 Artículo 27"/>
  </r>
  <r>
    <s v="452 GOBIERNO REGIONAL DEL DEPARTAMENTO DE LAMBAYEQUE"/>
    <x v="152"/>
    <s v="006300"/>
    <s v="VACANTES"/>
    <s v="Profesionales de la Salud"/>
    <x v="0"/>
    <n v="2900"/>
    <s v="Ley N° 31538 Artículo 27"/>
  </r>
  <r>
    <s v="452 GOBIERNO REGIONAL DEL DEPARTAMENTO DE LAMBAYEQUE"/>
    <x v="152"/>
    <s v="006301"/>
    <s v="VACANTES"/>
    <s v="Profesionales de la Salud"/>
    <x v="0"/>
    <n v="2900"/>
    <s v="Ley N° 31538 Artículo 27"/>
  </r>
  <r>
    <s v="452 GOBIERNO REGIONAL DEL DEPARTAMENTO DE LAMBAYEQUE"/>
    <x v="152"/>
    <s v="006302"/>
    <s v="VACANTES"/>
    <s v="Profesionales de la Salud"/>
    <x v="0"/>
    <n v="2900"/>
    <s v="Ley N° 31538 Artículo 27"/>
  </r>
  <r>
    <s v="452 GOBIERNO REGIONAL DEL DEPARTAMENTO DE LAMBAYEQUE"/>
    <x v="152"/>
    <s v="006303"/>
    <s v="VACANTES"/>
    <s v="Profesionales de la Salud"/>
    <x v="0"/>
    <n v="2900"/>
    <s v="Ley N° 31538 Artículo 27"/>
  </r>
  <r>
    <s v="452 GOBIERNO REGIONAL DEL DEPARTAMENTO DE LAMBAYEQUE"/>
    <x v="152"/>
    <s v="006304"/>
    <s v="VACANTES"/>
    <s v="Profesionales de la Salud"/>
    <x v="0"/>
    <n v="2900"/>
    <s v="Ley N° 31538 Artículo 27"/>
  </r>
  <r>
    <s v="452 GOBIERNO REGIONAL DEL DEPARTAMENTO DE LAMBAYEQUE"/>
    <x v="152"/>
    <s v="006305"/>
    <s v="VACANTES"/>
    <s v="Profesionales de la Salud"/>
    <x v="0"/>
    <n v="2900"/>
    <s v="Ley N° 31538 Artículo 27"/>
  </r>
  <r>
    <s v="452 GOBIERNO REGIONAL DEL DEPARTAMENTO DE LAMBAYEQUE"/>
    <x v="152"/>
    <s v="006306"/>
    <s v="VACANTES"/>
    <s v="Profesionales de la Salud"/>
    <x v="0"/>
    <n v="2900"/>
    <s v="Ley N° 31538 Artículo 27"/>
  </r>
  <r>
    <s v="452 GOBIERNO REGIONAL DEL DEPARTAMENTO DE LAMBAYEQUE"/>
    <x v="152"/>
    <s v="006307"/>
    <s v="VACANTES"/>
    <s v="Profesionales de la Salud"/>
    <x v="0"/>
    <n v="2900"/>
    <s v="Ley N° 31538 Artículo 27"/>
  </r>
  <r>
    <s v="452 GOBIERNO REGIONAL DEL DEPARTAMENTO DE LAMBAYEQUE"/>
    <x v="152"/>
    <s v="006308"/>
    <s v="VACANTES"/>
    <s v="Profesionales de la Salud"/>
    <x v="0"/>
    <n v="2900"/>
    <s v="Ley N° 31538 Artículo 27"/>
  </r>
  <r>
    <s v="452 GOBIERNO REGIONAL DEL DEPARTAMENTO DE LAMBAYEQUE"/>
    <x v="152"/>
    <s v="006309"/>
    <s v="VACANTES"/>
    <s v="Profesionales de la Salud"/>
    <x v="0"/>
    <n v="2900"/>
    <s v="Ley N° 31538 Artículo 27"/>
  </r>
  <r>
    <s v="452 GOBIERNO REGIONAL DEL DEPARTAMENTO DE LAMBAYEQUE"/>
    <x v="152"/>
    <s v="006310"/>
    <s v="VACANTES"/>
    <s v="Profesionales de la Salud"/>
    <x v="0"/>
    <n v="2900"/>
    <s v="Ley N° 31538 Artículo 27"/>
  </r>
  <r>
    <s v="452 GOBIERNO REGIONAL DEL DEPARTAMENTO DE LAMBAYEQUE"/>
    <x v="152"/>
    <s v="006311"/>
    <s v="VACANTES"/>
    <s v="Profesionales de la Salud"/>
    <x v="0"/>
    <n v="2900"/>
    <s v="Ley N° 31538 Artículo 27"/>
  </r>
  <r>
    <s v="452 GOBIERNO REGIONAL DEL DEPARTAMENTO DE LAMBAYEQUE"/>
    <x v="152"/>
    <s v="006312"/>
    <s v="VACANTES"/>
    <s v="Profesionales de la Salud"/>
    <x v="0"/>
    <n v="2900"/>
    <s v="Ley N° 31538 Artículo 27"/>
  </r>
  <r>
    <s v="452 GOBIERNO REGIONAL DEL DEPARTAMENTO DE LAMBAYEQUE"/>
    <x v="152"/>
    <s v="006313"/>
    <s v="VACANTES"/>
    <s v="Profesionales de la Salud"/>
    <x v="0"/>
    <n v="2900"/>
    <s v="Ley N° 31538 Artículo 27"/>
  </r>
  <r>
    <s v="452 GOBIERNO REGIONAL DEL DEPARTAMENTO DE LAMBAYEQUE"/>
    <x v="152"/>
    <s v="006314"/>
    <s v="VACANTES"/>
    <s v="Profesionales de la Salud"/>
    <x v="0"/>
    <n v="2900"/>
    <s v="Ley N° 31538 Artículo 27"/>
  </r>
  <r>
    <s v="452 GOBIERNO REGIONAL DEL DEPARTAMENTO DE LAMBAYEQUE"/>
    <x v="152"/>
    <s v="006315"/>
    <s v="VACANTES"/>
    <s v="Profesionales de la Salud"/>
    <x v="0"/>
    <n v="2900"/>
    <s v="Ley N° 31538 Artículo 27"/>
  </r>
  <r>
    <s v="452 GOBIERNO REGIONAL DEL DEPARTAMENTO DE LAMBAYEQUE"/>
    <x v="152"/>
    <s v="006316"/>
    <s v="VACANTES"/>
    <s v="Profesionales de la Salud"/>
    <x v="0"/>
    <n v="2900"/>
    <s v="Ley N° 31538 Artículo 27"/>
  </r>
  <r>
    <s v="452 GOBIERNO REGIONAL DEL DEPARTAMENTO DE LAMBAYEQUE"/>
    <x v="152"/>
    <s v="006317"/>
    <s v="VACANTES"/>
    <s v="Profesionales de la Salud"/>
    <x v="0"/>
    <n v="2900"/>
    <s v="Ley N° 31538 Artículo 27"/>
  </r>
  <r>
    <s v="452 GOBIERNO REGIONAL DEL DEPARTAMENTO DE LAMBAYEQUE"/>
    <x v="152"/>
    <s v="006318"/>
    <s v="VACANTES"/>
    <s v="Profesionales de la Salud"/>
    <x v="0"/>
    <n v="2900"/>
    <s v="Ley N° 31538 Artículo 27"/>
  </r>
  <r>
    <s v="452 GOBIERNO REGIONAL DEL DEPARTAMENTO DE LAMBAYEQUE"/>
    <x v="152"/>
    <s v="006319"/>
    <s v="VACANTES"/>
    <s v="Profesionales de la Salud"/>
    <x v="0"/>
    <n v="2900"/>
    <s v="Ley N° 31538 Artículo 27"/>
  </r>
  <r>
    <s v="452 GOBIERNO REGIONAL DEL DEPARTAMENTO DE LAMBAYEQUE"/>
    <x v="152"/>
    <s v="006320"/>
    <s v="VACANTES"/>
    <s v="Profesionales de la Salud"/>
    <x v="0"/>
    <n v="2900"/>
    <s v="Ley N° 31538 Artículo 27"/>
  </r>
  <r>
    <s v="452 GOBIERNO REGIONAL DEL DEPARTAMENTO DE LAMBAYEQUE"/>
    <x v="152"/>
    <s v="006321"/>
    <s v="VACANTES"/>
    <s v="Profesionales de la Salud"/>
    <x v="0"/>
    <n v="2900"/>
    <s v="Ley N° 31538 Artículo 27"/>
  </r>
  <r>
    <s v="452 GOBIERNO REGIONAL DEL DEPARTAMENTO DE LAMBAYEQUE"/>
    <x v="152"/>
    <s v="006322"/>
    <s v="VACANTES"/>
    <s v="Profesionales de la Salud"/>
    <x v="0"/>
    <n v="2900"/>
    <s v="Ley N° 31538 Artículo 27"/>
  </r>
  <r>
    <s v="452 GOBIERNO REGIONAL DEL DEPARTAMENTO DE LAMBAYEQUE"/>
    <x v="152"/>
    <s v="006323"/>
    <s v="VACANTES"/>
    <s v="Profesionales de la Salud"/>
    <x v="0"/>
    <n v="2900"/>
    <s v="Ley N° 31538 Artículo 27"/>
  </r>
  <r>
    <s v="452 GOBIERNO REGIONAL DEL DEPARTAMENTO DE LAMBAYEQUE"/>
    <x v="152"/>
    <s v="006324"/>
    <s v="VACANTES"/>
    <s v="Profesionales de la Salud"/>
    <x v="0"/>
    <n v="2900"/>
    <s v="Ley N° 31538 Artículo 27"/>
  </r>
  <r>
    <s v="452 GOBIERNO REGIONAL DEL DEPARTAMENTO DE LAMBAYEQUE"/>
    <x v="152"/>
    <s v="006325"/>
    <s v="VACANTES"/>
    <s v="Profesionales de la Salud"/>
    <x v="0"/>
    <n v="2900"/>
    <s v="Ley N° 31538 Artículo 27"/>
  </r>
  <r>
    <s v="452 GOBIERNO REGIONAL DEL DEPARTAMENTO DE LAMBAYEQUE"/>
    <x v="152"/>
    <s v="006326"/>
    <s v="VACANTES"/>
    <s v="Profesionales de la Salud"/>
    <x v="0"/>
    <n v="2900"/>
    <s v="Ley N° 31538 Artículo 27"/>
  </r>
  <r>
    <s v="452 GOBIERNO REGIONAL DEL DEPARTAMENTO DE LAMBAYEQUE"/>
    <x v="152"/>
    <s v="006327"/>
    <s v="VACANTES"/>
    <s v="Profesionales de la Salud"/>
    <x v="0"/>
    <n v="2900"/>
    <s v="Ley N° 31538 Artículo 27"/>
  </r>
  <r>
    <s v="452 GOBIERNO REGIONAL DEL DEPARTAMENTO DE LAMBAYEQUE"/>
    <x v="152"/>
    <s v="006328"/>
    <s v="VACANTES"/>
    <s v="Profesionales de la Salud"/>
    <x v="0"/>
    <n v="2900"/>
    <s v="Ley N° 31538 Artículo 27"/>
  </r>
  <r>
    <s v="452 GOBIERNO REGIONAL DEL DEPARTAMENTO DE LAMBAYEQUE"/>
    <x v="152"/>
    <s v="006329"/>
    <s v="VACANTES"/>
    <s v="Profesionales de la Salud"/>
    <x v="0"/>
    <n v="2900"/>
    <s v="Ley N° 31538 Artículo 27"/>
  </r>
  <r>
    <s v="452 GOBIERNO REGIONAL DEL DEPARTAMENTO DE LAMBAYEQUE"/>
    <x v="152"/>
    <s v="006330"/>
    <s v="VACANTES"/>
    <s v="Profesionales de la Salud"/>
    <x v="0"/>
    <n v="2900"/>
    <s v="Ley N° 31538 Artículo 27"/>
  </r>
  <r>
    <s v="452 GOBIERNO REGIONAL DEL DEPARTAMENTO DE LAMBAYEQUE"/>
    <x v="152"/>
    <s v="006331"/>
    <s v="VACANTES"/>
    <s v="Profesionales de la Salud"/>
    <x v="0"/>
    <n v="2900"/>
    <s v="Ley N° 31538 Artículo 27"/>
  </r>
  <r>
    <s v="452 GOBIERNO REGIONAL DEL DEPARTAMENTO DE LAMBAYEQUE"/>
    <x v="152"/>
    <s v="006332"/>
    <s v="VACANTES"/>
    <s v="Profesionales de la Salud"/>
    <x v="0"/>
    <n v="2900"/>
    <s v="Ley N° 31538 Artículo 27"/>
  </r>
  <r>
    <s v="452 GOBIERNO REGIONAL DEL DEPARTAMENTO DE LAMBAYEQUE"/>
    <x v="152"/>
    <s v="006333"/>
    <s v="VACANTES"/>
    <s v="Profesionales de la Salud"/>
    <x v="0"/>
    <n v="2900"/>
    <s v="Ley N° 31538 Artículo 27"/>
  </r>
  <r>
    <s v="452 GOBIERNO REGIONAL DEL DEPARTAMENTO DE LAMBAYEQUE"/>
    <x v="152"/>
    <s v="006334"/>
    <s v="VACANTES"/>
    <s v="Profesionales de la Salud"/>
    <x v="0"/>
    <n v="2900"/>
    <s v="Ley N° 31538 Artículo 27"/>
  </r>
  <r>
    <s v="452 GOBIERNO REGIONAL DEL DEPARTAMENTO DE LAMBAYEQUE"/>
    <x v="152"/>
    <s v="006335"/>
    <s v="VACANTES"/>
    <s v="Profesionales de la Salud"/>
    <x v="0"/>
    <n v="2900"/>
    <s v="Ley N° 31538 Artículo 27"/>
  </r>
  <r>
    <s v="452 GOBIERNO REGIONAL DEL DEPARTAMENTO DE LAMBAYEQUE"/>
    <x v="152"/>
    <s v="006336"/>
    <s v="VACANTES"/>
    <s v="Profesionales de la Salud"/>
    <x v="0"/>
    <n v="2900"/>
    <s v="Ley N° 31538 Artículo 27"/>
  </r>
  <r>
    <s v="452 GOBIERNO REGIONAL DEL DEPARTAMENTO DE LAMBAYEQUE"/>
    <x v="152"/>
    <s v="006337"/>
    <s v="VACANTES"/>
    <s v="Profesionales de la Salud"/>
    <x v="0"/>
    <n v="2900"/>
    <s v="Ley N° 31538 Artículo 27"/>
  </r>
  <r>
    <s v="452 GOBIERNO REGIONAL DEL DEPARTAMENTO DE LAMBAYEQUE"/>
    <x v="152"/>
    <s v="006338"/>
    <s v="VACANTES"/>
    <s v="Profesionales de la Salud"/>
    <x v="0"/>
    <n v="2900"/>
    <s v="Ley N° 31538 Artículo 27"/>
  </r>
  <r>
    <s v="452 GOBIERNO REGIONAL DEL DEPARTAMENTO DE LAMBAYEQUE"/>
    <x v="152"/>
    <s v="006339"/>
    <s v="VACANTES"/>
    <s v="Profesionales de la Salud"/>
    <x v="0"/>
    <n v="2900"/>
    <s v="Ley N° 31538 Artículo 27"/>
  </r>
  <r>
    <s v="452 GOBIERNO REGIONAL DEL DEPARTAMENTO DE LAMBAYEQUE"/>
    <x v="152"/>
    <s v="006340"/>
    <s v="VACANTES"/>
    <s v="Profesionales de la Salud"/>
    <x v="0"/>
    <n v="2900"/>
    <s v="Ley N° 31538 Artículo 27"/>
  </r>
  <r>
    <s v="452 GOBIERNO REGIONAL DEL DEPARTAMENTO DE LAMBAYEQUE"/>
    <x v="152"/>
    <s v="006341"/>
    <s v="VACANTES"/>
    <s v="Profesionales de la Salud"/>
    <x v="0"/>
    <n v="2900"/>
    <s v="Ley N° 31538 Artículo 27"/>
  </r>
  <r>
    <s v="452 GOBIERNO REGIONAL DEL DEPARTAMENTO DE LAMBAYEQUE"/>
    <x v="152"/>
    <s v="006342"/>
    <s v="VACANTES"/>
    <s v="Profesionales de la Salud"/>
    <x v="0"/>
    <n v="2900"/>
    <s v="Ley N° 31538 Artículo 27"/>
  </r>
  <r>
    <s v="452 GOBIERNO REGIONAL DEL DEPARTAMENTO DE LAMBAYEQUE"/>
    <x v="152"/>
    <s v="006343"/>
    <s v="VACANTES"/>
    <s v="Profesionales de la Salud"/>
    <x v="0"/>
    <n v="2900"/>
    <s v="Ley N° 31538 Artículo 27"/>
  </r>
  <r>
    <s v="452 GOBIERNO REGIONAL DEL DEPARTAMENTO DE LAMBAYEQUE"/>
    <x v="152"/>
    <s v="006344"/>
    <s v="VACANTES"/>
    <s v="Profesionales de la Salud"/>
    <x v="0"/>
    <n v="2900"/>
    <s v="Ley N° 31538 Artículo 27"/>
  </r>
  <r>
    <s v="452 GOBIERNO REGIONAL DEL DEPARTAMENTO DE LAMBAYEQUE"/>
    <x v="152"/>
    <s v="006345"/>
    <s v="VACANTES"/>
    <s v="Profesionales de la Salud"/>
    <x v="0"/>
    <n v="2900"/>
    <s v="Ley N° 31538 Artículo 27"/>
  </r>
  <r>
    <s v="452 GOBIERNO REGIONAL DEL DEPARTAMENTO DE LAMBAYEQUE"/>
    <x v="152"/>
    <s v="006346"/>
    <s v="VACANTES"/>
    <s v="Profesionales de la Salud"/>
    <x v="0"/>
    <n v="2900"/>
    <s v="Ley N° 31538 Artículo 27"/>
  </r>
  <r>
    <s v="452 GOBIERNO REGIONAL DEL DEPARTAMENTO DE LAMBAYEQUE"/>
    <x v="152"/>
    <s v="006347"/>
    <s v="VACANTES"/>
    <s v="Profesionales de la Salud"/>
    <x v="0"/>
    <n v="2900"/>
    <s v="Ley N° 31538 Artículo 27"/>
  </r>
  <r>
    <s v="452 GOBIERNO REGIONAL DEL DEPARTAMENTO DE LAMBAYEQUE"/>
    <x v="152"/>
    <s v="006348"/>
    <s v="VACANTES"/>
    <s v="Profesionales de la Salud"/>
    <x v="0"/>
    <n v="2900"/>
    <s v="Ley N° 31538 Artículo 27"/>
  </r>
  <r>
    <s v="452 GOBIERNO REGIONAL DEL DEPARTAMENTO DE LAMBAYEQUE"/>
    <x v="152"/>
    <s v="006349"/>
    <s v="VACANTES"/>
    <s v="Profesionales de la Salud"/>
    <x v="0"/>
    <n v="2900"/>
    <s v="Ley N° 31538 Artículo 27"/>
  </r>
  <r>
    <s v="452 GOBIERNO REGIONAL DEL DEPARTAMENTO DE LAMBAYEQUE"/>
    <x v="152"/>
    <s v="006350"/>
    <s v="VACANTES"/>
    <s v="Profesionales de la Salud"/>
    <x v="0"/>
    <n v="2900"/>
    <s v="Ley N° 31538 Artículo 27"/>
  </r>
  <r>
    <s v="452 GOBIERNO REGIONAL DEL DEPARTAMENTO DE LAMBAYEQUE"/>
    <x v="152"/>
    <s v="006351"/>
    <s v="VACANTES"/>
    <s v="Profesionales de la Salud"/>
    <x v="0"/>
    <n v="2900"/>
    <s v="Ley N° 31538 Artículo 27"/>
  </r>
  <r>
    <s v="452 GOBIERNO REGIONAL DEL DEPARTAMENTO DE LAMBAYEQUE"/>
    <x v="152"/>
    <s v="006352"/>
    <s v="VACANTES"/>
    <s v="Profesionales de la Salud"/>
    <x v="0"/>
    <n v="2900"/>
    <s v="Ley N° 31538 Artículo 27"/>
  </r>
  <r>
    <s v="452 GOBIERNO REGIONAL DEL DEPARTAMENTO DE LAMBAYEQUE"/>
    <x v="152"/>
    <s v="006353"/>
    <s v="VACANTES"/>
    <s v="Profesionales de la Salud"/>
    <x v="0"/>
    <n v="2900"/>
    <s v="Ley N° 31538 Artículo 27"/>
  </r>
  <r>
    <s v="452 GOBIERNO REGIONAL DEL DEPARTAMENTO DE LAMBAYEQUE"/>
    <x v="152"/>
    <s v="006354"/>
    <s v="VACANTES"/>
    <s v="Profesionales de la Salud"/>
    <x v="0"/>
    <n v="2900"/>
    <s v="Ley N° 31538 Artículo 27"/>
  </r>
  <r>
    <s v="452 GOBIERNO REGIONAL DEL DEPARTAMENTO DE LAMBAYEQUE"/>
    <x v="152"/>
    <s v="006355"/>
    <s v="VACANTES"/>
    <s v="Profesionales de la Salud"/>
    <x v="0"/>
    <n v="2900"/>
    <s v="Ley N° 31538 Artículo 27"/>
  </r>
  <r>
    <s v="452 GOBIERNO REGIONAL DEL DEPARTAMENTO DE LAMBAYEQUE"/>
    <x v="152"/>
    <s v="006356"/>
    <s v="VACANTES"/>
    <s v="Profesionales de la Salud"/>
    <x v="0"/>
    <n v="2900"/>
    <s v="Ley N° 31538 Artículo 27"/>
  </r>
  <r>
    <s v="452 GOBIERNO REGIONAL DEL DEPARTAMENTO DE LAMBAYEQUE"/>
    <x v="152"/>
    <s v="006357"/>
    <s v="VACANTES"/>
    <s v="Profesionales de la Salud"/>
    <x v="0"/>
    <n v="2900"/>
    <s v="Ley N° 31538 Artículo 27"/>
  </r>
  <r>
    <s v="452 GOBIERNO REGIONAL DEL DEPARTAMENTO DE LAMBAYEQUE"/>
    <x v="152"/>
    <s v="006358"/>
    <s v="VACANTES"/>
    <s v="Profesionales de la Salud"/>
    <x v="0"/>
    <n v="2900"/>
    <s v="Ley N° 31538 Artículo 27"/>
  </r>
  <r>
    <s v="452 GOBIERNO REGIONAL DEL DEPARTAMENTO DE LAMBAYEQUE"/>
    <x v="152"/>
    <s v="006359"/>
    <s v="VACANTES"/>
    <s v="Profesionales de la Salud"/>
    <x v="0"/>
    <n v="2900"/>
    <s v="Ley N° 31538 Artículo 27"/>
  </r>
  <r>
    <s v="452 GOBIERNO REGIONAL DEL DEPARTAMENTO DE LAMBAYEQUE"/>
    <x v="152"/>
    <s v="006360"/>
    <s v="VACANTES"/>
    <s v="Profesionales de la Salud"/>
    <x v="0"/>
    <n v="2900"/>
    <s v="Ley N° 31538 Artículo 27"/>
  </r>
  <r>
    <s v="452 GOBIERNO REGIONAL DEL DEPARTAMENTO DE LAMBAYEQUE"/>
    <x v="152"/>
    <s v="006361"/>
    <s v="VACANTES"/>
    <s v="Profesionales de la Salud"/>
    <x v="0"/>
    <n v="2900"/>
    <s v="Ley N° 31538 Artículo 27"/>
  </r>
  <r>
    <s v="452 GOBIERNO REGIONAL DEL DEPARTAMENTO DE LAMBAYEQUE"/>
    <x v="152"/>
    <s v="006362"/>
    <s v="VACANTES"/>
    <s v="Profesionales de la Salud"/>
    <x v="0"/>
    <n v="2900"/>
    <s v="Ley N° 31538 Artículo 27"/>
  </r>
  <r>
    <s v="452 GOBIERNO REGIONAL DEL DEPARTAMENTO DE LAMBAYEQUE"/>
    <x v="152"/>
    <s v="006363"/>
    <s v="VACANTES"/>
    <s v="Profesionales de la Salud"/>
    <x v="0"/>
    <n v="2900"/>
    <s v="Ley N° 31538 Artículo 27"/>
  </r>
  <r>
    <s v="452 GOBIERNO REGIONAL DEL DEPARTAMENTO DE LAMBAYEQUE"/>
    <x v="152"/>
    <s v="006364"/>
    <s v="VACANTES"/>
    <s v="Profesionales de la Salud"/>
    <x v="0"/>
    <n v="2900"/>
    <s v="Ley N° 31538 Artículo 27"/>
  </r>
  <r>
    <s v="452 GOBIERNO REGIONAL DEL DEPARTAMENTO DE LAMBAYEQUE"/>
    <x v="152"/>
    <s v="006365"/>
    <s v="VACANTES"/>
    <s v="Profesionales de la Salud"/>
    <x v="0"/>
    <n v="2900"/>
    <s v="Ley N° 31538 Artículo 27"/>
  </r>
  <r>
    <s v="452 GOBIERNO REGIONAL DEL DEPARTAMENTO DE LAMBAYEQUE"/>
    <x v="152"/>
    <s v="006390"/>
    <s v="VACANTES"/>
    <s v="Profesionales de la Salud"/>
    <x v="0"/>
    <n v="2900"/>
    <s v="Ley N° 31538 Artículo 27"/>
  </r>
  <r>
    <s v="452 GOBIERNO REGIONAL DEL DEPARTAMENTO DE LAMBAYEQUE"/>
    <x v="152"/>
    <s v="006391"/>
    <s v="VACANTES"/>
    <s v="Profesionales de la Salud"/>
    <x v="0"/>
    <n v="2900"/>
    <s v="Ley N° 31538 Artículo 27"/>
  </r>
  <r>
    <s v="452 GOBIERNO REGIONAL DEL DEPARTAMENTO DE LAMBAYEQUE"/>
    <x v="152"/>
    <s v="006392"/>
    <s v="VACANTES"/>
    <s v="Profesionales de la Salud"/>
    <x v="0"/>
    <n v="2900"/>
    <s v="Ley N° 31538 Artículo 27"/>
  </r>
  <r>
    <s v="452 GOBIERNO REGIONAL DEL DEPARTAMENTO DE LAMBAYEQUE"/>
    <x v="152"/>
    <s v="006393"/>
    <s v="VACANTES"/>
    <s v="Profesionales de la Salud"/>
    <x v="0"/>
    <n v="2900"/>
    <s v="Ley N° 31538 Artículo 27"/>
  </r>
  <r>
    <s v="452 GOBIERNO REGIONAL DEL DEPARTAMENTO DE LAMBAYEQUE"/>
    <x v="152"/>
    <s v="006394"/>
    <s v="VACANTES"/>
    <s v="Profesionales de la Salud"/>
    <x v="0"/>
    <n v="2900"/>
    <s v="Ley N° 31538 Artículo 27"/>
  </r>
  <r>
    <s v="452 GOBIERNO REGIONAL DEL DEPARTAMENTO DE LAMBAYEQUE"/>
    <x v="152"/>
    <s v="006395"/>
    <s v="VACANTES"/>
    <s v="Profesionales de la Salud"/>
    <x v="0"/>
    <n v="2900"/>
    <s v="Ley N° 31538 Artículo 27"/>
  </r>
  <r>
    <s v="452 GOBIERNO REGIONAL DEL DEPARTAMENTO DE LAMBAYEQUE"/>
    <x v="152"/>
    <s v="006396"/>
    <s v="VACANTES"/>
    <s v="Profesionales de la Salud"/>
    <x v="0"/>
    <n v="2900"/>
    <s v="Ley N° 31538 Artículo 27"/>
  </r>
  <r>
    <s v="452 GOBIERNO REGIONAL DEL DEPARTAMENTO DE LAMBAYEQUE"/>
    <x v="152"/>
    <s v="006397"/>
    <s v="VACANTES"/>
    <s v="Profesionales de la Salud"/>
    <x v="0"/>
    <n v="2900"/>
    <s v="Ley N° 31538 Artículo 27"/>
  </r>
  <r>
    <s v="452 GOBIERNO REGIONAL DEL DEPARTAMENTO DE LAMBAYEQUE"/>
    <x v="152"/>
    <s v="006398"/>
    <s v="VACANTES"/>
    <s v="Profesionales de la Salud"/>
    <x v="0"/>
    <n v="2900"/>
    <s v="Ley N° 31538 Artículo 27"/>
  </r>
  <r>
    <s v="452 GOBIERNO REGIONAL DEL DEPARTAMENTO DE LAMBAYEQUE"/>
    <x v="152"/>
    <s v="005332"/>
    <s v="VACANTES"/>
    <s v="Profesionales de la Salud"/>
    <x v="1"/>
    <n v="5200"/>
    <s v="Ley N° 31538 Artículo 27"/>
  </r>
  <r>
    <s v="452 GOBIERNO REGIONAL DEL DEPARTAMENTO DE LAMBAYEQUE"/>
    <x v="152"/>
    <s v="005452"/>
    <s v="VACANTES"/>
    <s v="Profesionales de la Salud"/>
    <x v="1"/>
    <n v="5200"/>
    <s v="Ley N° 31538 Artículo 27"/>
  </r>
  <r>
    <s v="452 GOBIERNO REGIONAL DEL DEPARTAMENTO DE LAMBAYEQUE"/>
    <x v="152"/>
    <s v="005453"/>
    <s v="VACANTES"/>
    <s v="Profesionales de la Salud"/>
    <x v="1"/>
    <n v="5200"/>
    <s v="Ley N° 31538 Artículo 27"/>
  </r>
  <r>
    <s v="452 GOBIERNO REGIONAL DEL DEPARTAMENTO DE LAMBAYEQUE"/>
    <x v="152"/>
    <s v="005454"/>
    <s v="VACANTES"/>
    <s v="Profesionales de la Salud"/>
    <x v="1"/>
    <n v="5200"/>
    <s v="Ley N° 31538 Artículo 27"/>
  </r>
  <r>
    <s v="452 GOBIERNO REGIONAL DEL DEPARTAMENTO DE LAMBAYEQUE"/>
    <x v="152"/>
    <s v="005455"/>
    <s v="VACANTES"/>
    <s v="Profesionales de la Salud"/>
    <x v="1"/>
    <n v="5200"/>
    <s v="Ley N° 31538 Artículo 27"/>
  </r>
  <r>
    <s v="452 GOBIERNO REGIONAL DEL DEPARTAMENTO DE LAMBAYEQUE"/>
    <x v="152"/>
    <s v="005456"/>
    <s v="VACANTES"/>
    <s v="Profesionales de la Salud"/>
    <x v="1"/>
    <n v="5200"/>
    <s v="Ley N° 31538 Artículo 27"/>
  </r>
  <r>
    <s v="452 GOBIERNO REGIONAL DEL DEPARTAMENTO DE LAMBAYEQUE"/>
    <x v="152"/>
    <s v="005457"/>
    <s v="VACANTES"/>
    <s v="Profesionales de la Salud"/>
    <x v="1"/>
    <n v="5200"/>
    <s v="Ley N° 31538 Artículo 27"/>
  </r>
  <r>
    <s v="452 GOBIERNO REGIONAL DEL DEPARTAMENTO DE LAMBAYEQUE"/>
    <x v="152"/>
    <s v="005458"/>
    <s v="VACANTES"/>
    <s v="Profesionales de la Salud"/>
    <x v="1"/>
    <n v="5200"/>
    <s v="Ley N° 31538 Artículo 27"/>
  </r>
  <r>
    <s v="452 GOBIERNO REGIONAL DEL DEPARTAMENTO DE LAMBAYEQUE"/>
    <x v="152"/>
    <s v="005459"/>
    <s v="VACANTES"/>
    <s v="Profesionales de la Salud"/>
    <x v="1"/>
    <n v="5200"/>
    <s v="Ley N° 31538 Artículo 27"/>
  </r>
  <r>
    <s v="452 GOBIERNO REGIONAL DEL DEPARTAMENTO DE LAMBAYEQUE"/>
    <x v="152"/>
    <s v="005460"/>
    <s v="VACANTES"/>
    <s v="Profesionales de la Salud"/>
    <x v="1"/>
    <n v="5200"/>
    <s v="Ley N° 31538 Artículo 27"/>
  </r>
  <r>
    <s v="452 GOBIERNO REGIONAL DEL DEPARTAMENTO DE LAMBAYEQUE"/>
    <x v="152"/>
    <s v="005461"/>
    <s v="VACANTES"/>
    <s v="Profesionales de la Salud"/>
    <x v="1"/>
    <n v="5200"/>
    <s v="Ley N° 31538 Artículo 27"/>
  </r>
  <r>
    <s v="452 GOBIERNO REGIONAL DEL DEPARTAMENTO DE LAMBAYEQUE"/>
    <x v="152"/>
    <s v="005462"/>
    <s v="VACANTES"/>
    <s v="Profesionales de la Salud"/>
    <x v="1"/>
    <n v="5200"/>
    <s v="Ley N° 31538 Artículo 27"/>
  </r>
  <r>
    <s v="452 GOBIERNO REGIONAL DEL DEPARTAMENTO DE LAMBAYEQUE"/>
    <x v="152"/>
    <s v="005463"/>
    <s v="VACANTES"/>
    <s v="Profesionales de la Salud"/>
    <x v="1"/>
    <n v="5200"/>
    <s v="Ley N° 31538 Artículo 27"/>
  </r>
  <r>
    <s v="452 GOBIERNO REGIONAL DEL DEPARTAMENTO DE LAMBAYEQUE"/>
    <x v="152"/>
    <s v="005464"/>
    <s v="VACANTES"/>
    <s v="Profesionales de la Salud"/>
    <x v="1"/>
    <n v="5200"/>
    <s v="Ley N° 31538 Artículo 27"/>
  </r>
  <r>
    <s v="452 GOBIERNO REGIONAL DEL DEPARTAMENTO DE LAMBAYEQUE"/>
    <x v="152"/>
    <s v="005465"/>
    <s v="VACANTES"/>
    <s v="Profesionales de la Salud"/>
    <x v="1"/>
    <n v="5200"/>
    <s v="Ley N° 31538 Artículo 27"/>
  </r>
  <r>
    <s v="452 GOBIERNO REGIONAL DEL DEPARTAMENTO DE LAMBAYEQUE"/>
    <x v="152"/>
    <s v="005466"/>
    <s v="VACANTES"/>
    <s v="Profesionales de la Salud"/>
    <x v="1"/>
    <n v="5200"/>
    <s v="Ley N° 31538 Artículo 27"/>
  </r>
  <r>
    <s v="452 GOBIERNO REGIONAL DEL DEPARTAMENTO DE LAMBAYEQUE"/>
    <x v="152"/>
    <s v="005467"/>
    <s v="VACANTES"/>
    <s v="Profesionales de la Salud"/>
    <x v="1"/>
    <n v="5200"/>
    <s v="Ley N° 31538 Artículo 27"/>
  </r>
  <r>
    <s v="452 GOBIERNO REGIONAL DEL DEPARTAMENTO DE LAMBAYEQUE"/>
    <x v="152"/>
    <s v="005468"/>
    <s v="VACANTES"/>
    <s v="Profesionales de la Salud"/>
    <x v="1"/>
    <n v="5200"/>
    <s v="Ley N° 31538 Artículo 27"/>
  </r>
  <r>
    <s v="452 GOBIERNO REGIONAL DEL DEPARTAMENTO DE LAMBAYEQUE"/>
    <x v="152"/>
    <s v="005469"/>
    <s v="VACANTES"/>
    <s v="Profesionales de la Salud"/>
    <x v="1"/>
    <n v="5200"/>
    <s v="Ley N° 31538 Artículo 27"/>
  </r>
  <r>
    <s v="452 GOBIERNO REGIONAL DEL DEPARTAMENTO DE LAMBAYEQUE"/>
    <x v="152"/>
    <s v="005470"/>
    <s v="VACANTES"/>
    <s v="Profesionales de la Salud"/>
    <x v="1"/>
    <n v="5200"/>
    <s v="Ley N° 31538 Artículo 27"/>
  </r>
  <r>
    <s v="452 GOBIERNO REGIONAL DEL DEPARTAMENTO DE LAMBAYEQUE"/>
    <x v="152"/>
    <s v="005471"/>
    <s v="VACANTES"/>
    <s v="Profesionales de la Salud"/>
    <x v="1"/>
    <n v="5200"/>
    <s v="Ley N° 31538 Artículo 27"/>
  </r>
  <r>
    <s v="452 GOBIERNO REGIONAL DEL DEPARTAMENTO DE LAMBAYEQUE"/>
    <x v="152"/>
    <s v="005472"/>
    <s v="VACANTES"/>
    <s v="Profesionales de la Salud"/>
    <x v="1"/>
    <n v="5200"/>
    <s v="Ley N° 31538 Artículo 27"/>
  </r>
  <r>
    <s v="452 GOBIERNO REGIONAL DEL DEPARTAMENTO DE LAMBAYEQUE"/>
    <x v="152"/>
    <s v="005473"/>
    <s v="VACANTES"/>
    <s v="Profesionales de la Salud"/>
    <x v="1"/>
    <n v="5200"/>
    <s v="Ley N° 31538 Artículo 27"/>
  </r>
  <r>
    <s v="452 GOBIERNO REGIONAL DEL DEPARTAMENTO DE LAMBAYEQUE"/>
    <x v="152"/>
    <s v="005479"/>
    <s v="VACANTES"/>
    <s v="Profesionales de la Salud"/>
    <x v="1"/>
    <n v="5200"/>
    <s v="Ley N° 31538 Artículo 27"/>
  </r>
  <r>
    <s v="452 GOBIERNO REGIONAL DEL DEPARTAMENTO DE LAMBAYEQUE"/>
    <x v="152"/>
    <s v="005480"/>
    <s v="VACANTES"/>
    <s v="Profesionales de la Salud"/>
    <x v="1"/>
    <n v="5200"/>
    <s v="Ley N° 31538 Artículo 27"/>
  </r>
  <r>
    <s v="452 GOBIERNO REGIONAL DEL DEPARTAMENTO DE LAMBAYEQUE"/>
    <x v="152"/>
    <s v="005481"/>
    <s v="VACANTES"/>
    <s v="Profesionales de la Salud"/>
    <x v="1"/>
    <n v="5200"/>
    <s v="Ley N° 31538 Artículo 27"/>
  </r>
  <r>
    <s v="452 GOBIERNO REGIONAL DEL DEPARTAMENTO DE LAMBAYEQUE"/>
    <x v="152"/>
    <s v="005482"/>
    <s v="VACANTES"/>
    <s v="Profesionales de la Salud"/>
    <x v="1"/>
    <n v="5200"/>
    <s v="Ley N° 31538 Artículo 27"/>
  </r>
  <r>
    <s v="452 GOBIERNO REGIONAL DEL DEPARTAMENTO DE LAMBAYEQUE"/>
    <x v="152"/>
    <s v="005483"/>
    <s v="VACANTES"/>
    <s v="Profesionales de la Salud"/>
    <x v="1"/>
    <n v="5200"/>
    <s v="Ley N° 31538 Artículo 27"/>
  </r>
  <r>
    <s v="452 GOBIERNO REGIONAL DEL DEPARTAMENTO DE LAMBAYEQUE"/>
    <x v="152"/>
    <s v="005484"/>
    <s v="VACANTES"/>
    <s v="Profesionales de la Salud"/>
    <x v="1"/>
    <n v="5200"/>
    <s v="Ley N° 31538 Artículo 27"/>
  </r>
  <r>
    <s v="452 GOBIERNO REGIONAL DEL DEPARTAMENTO DE LAMBAYEQUE"/>
    <x v="152"/>
    <s v="005485"/>
    <s v="VACANTES"/>
    <s v="Profesionales de la Salud"/>
    <x v="1"/>
    <n v="5200"/>
    <s v="Ley N° 31538 Artículo 27"/>
  </r>
  <r>
    <s v="452 GOBIERNO REGIONAL DEL DEPARTAMENTO DE LAMBAYEQUE"/>
    <x v="152"/>
    <s v="005486"/>
    <s v="VACANTES"/>
    <s v="Profesionales de la Salud"/>
    <x v="1"/>
    <n v="5200"/>
    <s v="Ley N° 31538 Artículo 27"/>
  </r>
  <r>
    <s v="452 GOBIERNO REGIONAL DEL DEPARTAMENTO DE LAMBAYEQUE"/>
    <x v="152"/>
    <s v="005487"/>
    <s v="VACANTES"/>
    <s v="Profesionales de la Salud"/>
    <x v="1"/>
    <n v="5200"/>
    <s v="Ley N° 31538 Artículo 27"/>
  </r>
  <r>
    <s v="452 GOBIERNO REGIONAL DEL DEPARTAMENTO DE LAMBAYEQUE"/>
    <x v="152"/>
    <s v="005488"/>
    <s v="VACANTES"/>
    <s v="Profesionales de la Salud"/>
    <x v="1"/>
    <n v="5200"/>
    <s v="Ley N° 31538 Artículo 27"/>
  </r>
  <r>
    <s v="452 GOBIERNO REGIONAL DEL DEPARTAMENTO DE LAMBAYEQUE"/>
    <x v="152"/>
    <s v="005489"/>
    <s v="VACANTES"/>
    <s v="Profesionales de la Salud"/>
    <x v="1"/>
    <n v="5200"/>
    <s v="Ley N° 31538 Artículo 27"/>
  </r>
  <r>
    <s v="452 GOBIERNO REGIONAL DEL DEPARTAMENTO DE LAMBAYEQUE"/>
    <x v="152"/>
    <s v="005490"/>
    <s v="VACANTES"/>
    <s v="Profesionales de la Salud"/>
    <x v="1"/>
    <n v="5200"/>
    <s v="Ley N° 31538 Artículo 27"/>
  </r>
  <r>
    <s v="452 GOBIERNO REGIONAL DEL DEPARTAMENTO DE LAMBAYEQUE"/>
    <x v="152"/>
    <s v="005491"/>
    <s v="VACANTES"/>
    <s v="Profesionales de la Salud"/>
    <x v="1"/>
    <n v="5200"/>
    <s v="Ley N° 31538 Artículo 27"/>
  </r>
  <r>
    <s v="452 GOBIERNO REGIONAL DEL DEPARTAMENTO DE LAMBAYEQUE"/>
    <x v="152"/>
    <s v="005492"/>
    <s v="VACANTES"/>
    <s v="Profesionales de la Salud"/>
    <x v="1"/>
    <n v="5200"/>
    <s v="Ley N° 31538 Artículo 27"/>
  </r>
  <r>
    <s v="452 GOBIERNO REGIONAL DEL DEPARTAMENTO DE LAMBAYEQUE"/>
    <x v="152"/>
    <s v="005493"/>
    <s v="VACANTES"/>
    <s v="Profesionales de la Salud"/>
    <x v="1"/>
    <n v="5200"/>
    <s v="Ley N° 31538 Artículo 27"/>
  </r>
  <r>
    <s v="452 GOBIERNO REGIONAL DEL DEPARTAMENTO DE LAMBAYEQUE"/>
    <x v="152"/>
    <s v="005494"/>
    <s v="VACANTES"/>
    <s v="Profesionales de la Salud"/>
    <x v="1"/>
    <n v="5200"/>
    <s v="Ley N° 31538 Artículo 27"/>
  </r>
  <r>
    <s v="452 GOBIERNO REGIONAL DEL DEPARTAMENTO DE LAMBAYEQUE"/>
    <x v="152"/>
    <s v="005495"/>
    <s v="VACANTES"/>
    <s v="Profesionales de la Salud"/>
    <x v="1"/>
    <n v="5200"/>
    <s v="Ley N° 31538 Artículo 27"/>
  </r>
  <r>
    <s v="452 GOBIERNO REGIONAL DEL DEPARTAMENTO DE LAMBAYEQUE"/>
    <x v="152"/>
    <s v="005496"/>
    <s v="VACANTES"/>
    <s v="Profesionales de la Salud"/>
    <x v="1"/>
    <n v="5200"/>
    <s v="Ley N° 31538 Artículo 27"/>
  </r>
  <r>
    <s v="452 GOBIERNO REGIONAL DEL DEPARTAMENTO DE LAMBAYEQUE"/>
    <x v="152"/>
    <s v="005497"/>
    <s v="VACANTES"/>
    <s v="Profesionales de la Salud"/>
    <x v="1"/>
    <n v="5200"/>
    <s v="Ley N° 31538 Artículo 27"/>
  </r>
  <r>
    <s v="452 GOBIERNO REGIONAL DEL DEPARTAMENTO DE LAMBAYEQUE"/>
    <x v="152"/>
    <s v="005498"/>
    <s v="VACANTES"/>
    <s v="Profesionales de la Salud"/>
    <x v="1"/>
    <n v="5200"/>
    <s v="Ley N° 31538 Artículo 27"/>
  </r>
  <r>
    <s v="452 GOBIERNO REGIONAL DEL DEPARTAMENTO DE LAMBAYEQUE"/>
    <x v="152"/>
    <s v="005499"/>
    <s v="VACANTES"/>
    <s v="Profesionales de la Salud"/>
    <x v="1"/>
    <n v="5200"/>
    <s v="Ley N° 31538 Artículo 27"/>
  </r>
  <r>
    <s v="452 GOBIERNO REGIONAL DEL DEPARTAMENTO DE LAMBAYEQUE"/>
    <x v="152"/>
    <s v="005500"/>
    <s v="VACANTES"/>
    <s v="Profesionales de la Salud"/>
    <x v="1"/>
    <n v="5200"/>
    <s v="Ley N° 31538 Artículo 27"/>
  </r>
  <r>
    <s v="452 GOBIERNO REGIONAL DEL DEPARTAMENTO DE LAMBAYEQUE"/>
    <x v="152"/>
    <s v="005501"/>
    <s v="VACANTES"/>
    <s v="Profesionales de la Salud"/>
    <x v="1"/>
    <n v="5200"/>
    <s v="Ley N° 31538 Artículo 27"/>
  </r>
  <r>
    <s v="452 GOBIERNO REGIONAL DEL DEPARTAMENTO DE LAMBAYEQUE"/>
    <x v="152"/>
    <s v="005502"/>
    <s v="VACANTES"/>
    <s v="Profesionales de la Salud"/>
    <x v="1"/>
    <n v="5200"/>
    <s v="Ley N° 31538 Artículo 27"/>
  </r>
  <r>
    <s v="452 GOBIERNO REGIONAL DEL DEPARTAMENTO DE LAMBAYEQUE"/>
    <x v="152"/>
    <s v="005503"/>
    <s v="VACANTES"/>
    <s v="Profesionales de la Salud"/>
    <x v="1"/>
    <n v="5200"/>
    <s v="Ley N° 31538 Artículo 27"/>
  </r>
  <r>
    <s v="452 GOBIERNO REGIONAL DEL DEPARTAMENTO DE LAMBAYEQUE"/>
    <x v="152"/>
    <s v="005504"/>
    <s v="VACANTES"/>
    <s v="Profesionales de la Salud"/>
    <x v="1"/>
    <n v="5200"/>
    <s v="Ley N° 31538 Artículo 27"/>
  </r>
  <r>
    <s v="452 GOBIERNO REGIONAL DEL DEPARTAMENTO DE LAMBAYEQUE"/>
    <x v="152"/>
    <s v="005505"/>
    <s v="VACANTES"/>
    <s v="Profesionales de la Salud"/>
    <x v="1"/>
    <n v="5200"/>
    <s v="Ley N° 31538 Artículo 27"/>
  </r>
  <r>
    <s v="452 GOBIERNO REGIONAL DEL DEPARTAMENTO DE LAMBAYEQUE"/>
    <x v="152"/>
    <s v="005506"/>
    <s v="VACANTES"/>
    <s v="Profesionales de la Salud"/>
    <x v="1"/>
    <n v="5200"/>
    <s v="Ley N° 31538 Artículo 27"/>
  </r>
  <r>
    <s v="452 GOBIERNO REGIONAL DEL DEPARTAMENTO DE LAMBAYEQUE"/>
    <x v="152"/>
    <s v="005507"/>
    <s v="VACANTES"/>
    <s v="Profesionales de la Salud"/>
    <x v="1"/>
    <n v="5200"/>
    <s v="Ley N° 31538 Artículo 27"/>
  </r>
  <r>
    <s v="452 GOBIERNO REGIONAL DEL DEPARTAMENTO DE LAMBAYEQUE"/>
    <x v="152"/>
    <s v="005508"/>
    <s v="VACANTES"/>
    <s v="Profesionales de la Salud"/>
    <x v="1"/>
    <n v="5200"/>
    <s v="Ley N° 31538 Artículo 27"/>
  </r>
  <r>
    <s v="452 GOBIERNO REGIONAL DEL DEPARTAMENTO DE LAMBAYEQUE"/>
    <x v="152"/>
    <s v="005509"/>
    <s v="VACANTES"/>
    <s v="Profesionales de la Salud"/>
    <x v="1"/>
    <n v="5200"/>
    <s v="Ley N° 31538 Artículo 27"/>
  </r>
  <r>
    <s v="452 GOBIERNO REGIONAL DEL DEPARTAMENTO DE LAMBAYEQUE"/>
    <x v="152"/>
    <s v="005510"/>
    <s v="VACANTES"/>
    <s v="Profesionales de la Salud"/>
    <x v="1"/>
    <n v="5200"/>
    <s v="Ley N° 31538 Artículo 27"/>
  </r>
  <r>
    <s v="452 GOBIERNO REGIONAL DEL DEPARTAMENTO DE LAMBAYEQUE"/>
    <x v="152"/>
    <s v="005511"/>
    <s v="VACANTES"/>
    <s v="Profesionales de la Salud"/>
    <x v="1"/>
    <n v="5200"/>
    <s v="Ley N° 31538 Artículo 27"/>
  </r>
  <r>
    <s v="452 GOBIERNO REGIONAL DEL DEPARTAMENTO DE LAMBAYEQUE"/>
    <x v="152"/>
    <s v="005513"/>
    <s v="VACANTES"/>
    <s v="Profesionales de la Salud"/>
    <x v="1"/>
    <n v="5200"/>
    <s v="Ley N° 31538 Artículo 27"/>
  </r>
  <r>
    <s v="452 GOBIERNO REGIONAL DEL DEPARTAMENTO DE LAMBAYEQUE"/>
    <x v="152"/>
    <s v="005514"/>
    <s v="VACANTES"/>
    <s v="Profesionales de la Salud"/>
    <x v="1"/>
    <n v="5200"/>
    <s v="Ley N° 31538 Artículo 27"/>
  </r>
  <r>
    <s v="452 GOBIERNO REGIONAL DEL DEPARTAMENTO DE LAMBAYEQUE"/>
    <x v="152"/>
    <s v="005515"/>
    <s v="VACANTES"/>
    <s v="Profesionales de la Salud"/>
    <x v="1"/>
    <n v="5200"/>
    <s v="Ley N° 31538 Artículo 27"/>
  </r>
  <r>
    <s v="452 GOBIERNO REGIONAL DEL DEPARTAMENTO DE LAMBAYEQUE"/>
    <x v="152"/>
    <s v="005516"/>
    <s v="VACANTES"/>
    <s v="Profesionales de la Salud"/>
    <x v="1"/>
    <n v="5200"/>
    <s v="Ley N° 31538 Artículo 27"/>
  </r>
  <r>
    <s v="452 GOBIERNO REGIONAL DEL DEPARTAMENTO DE LAMBAYEQUE"/>
    <x v="152"/>
    <s v="005518"/>
    <s v="VACANTES"/>
    <s v="Profesionales de la Salud"/>
    <x v="1"/>
    <n v="5200"/>
    <s v="Ley N° 31538 Artículo 27"/>
  </r>
  <r>
    <s v="452 GOBIERNO REGIONAL DEL DEPARTAMENTO DE LAMBAYEQUE"/>
    <x v="152"/>
    <s v="005519"/>
    <s v="VACANTES"/>
    <s v="Profesionales de la Salud"/>
    <x v="1"/>
    <n v="5200"/>
    <s v="Ley N° 31538 Artículo 27"/>
  </r>
  <r>
    <s v="452 GOBIERNO REGIONAL DEL DEPARTAMENTO DE LAMBAYEQUE"/>
    <x v="152"/>
    <s v="005520"/>
    <s v="VACANTES"/>
    <s v="Profesionales de la Salud"/>
    <x v="1"/>
    <n v="5200"/>
    <s v="Ley N° 31538 Artículo 27"/>
  </r>
  <r>
    <s v="452 GOBIERNO REGIONAL DEL DEPARTAMENTO DE LAMBAYEQUE"/>
    <x v="152"/>
    <s v="005521"/>
    <s v="VACANTES"/>
    <s v="Profesionales de la Salud"/>
    <x v="1"/>
    <n v="5200"/>
    <s v="Ley N° 31538 Artículo 27"/>
  </r>
  <r>
    <s v="452 GOBIERNO REGIONAL DEL DEPARTAMENTO DE LAMBAYEQUE"/>
    <x v="152"/>
    <s v="005522"/>
    <s v="VACANTES"/>
    <s v="Profesionales de la Salud"/>
    <x v="1"/>
    <n v="5200"/>
    <s v="Ley N° 31538 Artículo 27"/>
  </r>
  <r>
    <s v="452 GOBIERNO REGIONAL DEL DEPARTAMENTO DE LAMBAYEQUE"/>
    <x v="152"/>
    <s v="005523"/>
    <s v="VACANTES"/>
    <s v="Profesionales de la Salud"/>
    <x v="1"/>
    <n v="5200"/>
    <s v="Ley N° 31538 Artículo 27"/>
  </r>
  <r>
    <s v="452 GOBIERNO REGIONAL DEL DEPARTAMENTO DE LAMBAYEQUE"/>
    <x v="152"/>
    <s v="005524"/>
    <s v="VACANTES"/>
    <s v="Profesionales de la Salud"/>
    <x v="1"/>
    <n v="5200"/>
    <s v="Ley N° 31538 Artículo 27"/>
  </r>
  <r>
    <s v="452 GOBIERNO REGIONAL DEL DEPARTAMENTO DE LAMBAYEQUE"/>
    <x v="152"/>
    <s v="005525"/>
    <s v="VACANTES"/>
    <s v="Profesionales de la Salud"/>
    <x v="1"/>
    <n v="5200"/>
    <s v="Ley N° 31538 Artículo 27"/>
  </r>
  <r>
    <s v="452 GOBIERNO REGIONAL DEL DEPARTAMENTO DE LAMBAYEQUE"/>
    <x v="152"/>
    <s v="005526"/>
    <s v="VACANTES"/>
    <s v="Profesionales de la Salud"/>
    <x v="1"/>
    <n v="5200"/>
    <s v="Ley N° 31538 Artículo 27"/>
  </r>
  <r>
    <s v="452 GOBIERNO REGIONAL DEL DEPARTAMENTO DE LAMBAYEQUE"/>
    <x v="152"/>
    <s v="005527"/>
    <s v="VACANTES"/>
    <s v="Profesionales de la Salud"/>
    <x v="1"/>
    <n v="5200"/>
    <s v="Ley N° 31538 Artículo 27"/>
  </r>
  <r>
    <s v="452 GOBIERNO REGIONAL DEL DEPARTAMENTO DE LAMBAYEQUE"/>
    <x v="152"/>
    <s v="005528"/>
    <s v="VACANTES"/>
    <s v="Profesionales de la Salud"/>
    <x v="1"/>
    <n v="5200"/>
    <s v="Ley N° 31538 Artículo 27"/>
  </r>
  <r>
    <s v="452 GOBIERNO REGIONAL DEL DEPARTAMENTO DE LAMBAYEQUE"/>
    <x v="152"/>
    <s v="005529"/>
    <s v="VACANTES"/>
    <s v="Profesionales de la Salud"/>
    <x v="1"/>
    <n v="5200"/>
    <s v="Ley N° 31538 Artículo 27"/>
  </r>
  <r>
    <s v="452 GOBIERNO REGIONAL DEL DEPARTAMENTO DE LAMBAYEQUE"/>
    <x v="152"/>
    <s v="005530"/>
    <s v="VACANTES"/>
    <s v="Profesionales de la Salud"/>
    <x v="1"/>
    <n v="5200"/>
    <s v="Ley N° 31538 Artículo 27"/>
  </r>
  <r>
    <s v="452 GOBIERNO REGIONAL DEL DEPARTAMENTO DE LAMBAYEQUE"/>
    <x v="152"/>
    <s v="005531"/>
    <s v="VACANTES"/>
    <s v="Profesionales de la Salud"/>
    <x v="1"/>
    <n v="5200"/>
    <s v="Ley N° 31538 Artículo 27"/>
  </r>
  <r>
    <s v="452 GOBIERNO REGIONAL DEL DEPARTAMENTO DE LAMBAYEQUE"/>
    <x v="152"/>
    <s v="005532"/>
    <s v="VACANTES"/>
    <s v="Profesionales de la Salud"/>
    <x v="1"/>
    <n v="5200"/>
    <s v="Ley N° 31538 Artículo 27"/>
  </r>
  <r>
    <s v="452 GOBIERNO REGIONAL DEL DEPARTAMENTO DE LAMBAYEQUE"/>
    <x v="152"/>
    <s v="005533"/>
    <s v="VACANTES"/>
    <s v="Profesionales de la Salud"/>
    <x v="1"/>
    <n v="5200"/>
    <s v="Ley N° 31538 Artículo 27"/>
  </r>
  <r>
    <s v="452 GOBIERNO REGIONAL DEL DEPARTAMENTO DE LAMBAYEQUE"/>
    <x v="152"/>
    <s v="005534"/>
    <s v="VACANTES"/>
    <s v="Profesionales de la Salud"/>
    <x v="1"/>
    <n v="5200"/>
    <s v="Ley N° 31538 Artículo 27"/>
  </r>
  <r>
    <s v="452 GOBIERNO REGIONAL DEL DEPARTAMENTO DE LAMBAYEQUE"/>
    <x v="152"/>
    <s v="005535"/>
    <s v="VACANTES"/>
    <s v="Profesionales de la Salud"/>
    <x v="1"/>
    <n v="5200"/>
    <s v="Ley N° 31538 Artículo 27"/>
  </r>
  <r>
    <s v="452 GOBIERNO REGIONAL DEL DEPARTAMENTO DE LAMBAYEQUE"/>
    <x v="152"/>
    <s v="005536"/>
    <s v="VACANTES"/>
    <s v="Profesionales de la Salud"/>
    <x v="1"/>
    <n v="5200"/>
    <s v="Ley N° 31538 Artículo 27"/>
  </r>
  <r>
    <s v="452 GOBIERNO REGIONAL DEL DEPARTAMENTO DE LAMBAYEQUE"/>
    <x v="152"/>
    <s v="005537"/>
    <s v="VACANTES"/>
    <s v="Profesionales de la Salud"/>
    <x v="1"/>
    <n v="5200"/>
    <s v="Ley N° 31538 Artículo 27"/>
  </r>
  <r>
    <s v="452 GOBIERNO REGIONAL DEL DEPARTAMENTO DE LAMBAYEQUE"/>
    <x v="152"/>
    <s v="005538"/>
    <s v="VACANTES"/>
    <s v="Profesionales de la Salud"/>
    <x v="1"/>
    <n v="5200"/>
    <s v="Ley N° 31538 Artículo 27"/>
  </r>
  <r>
    <s v="452 GOBIERNO REGIONAL DEL DEPARTAMENTO DE LAMBAYEQUE"/>
    <x v="152"/>
    <s v="005539"/>
    <s v="VACANTES"/>
    <s v="Profesionales de la Salud"/>
    <x v="1"/>
    <n v="5200"/>
    <s v="Ley N° 31538 Artículo 27"/>
  </r>
  <r>
    <s v="452 GOBIERNO REGIONAL DEL DEPARTAMENTO DE LAMBAYEQUE"/>
    <x v="152"/>
    <s v="005540"/>
    <s v="VACANTES"/>
    <s v="Profesionales de la Salud"/>
    <x v="1"/>
    <n v="5200"/>
    <s v="Ley N° 31538 Artículo 27"/>
  </r>
  <r>
    <s v="452 GOBIERNO REGIONAL DEL DEPARTAMENTO DE LAMBAYEQUE"/>
    <x v="152"/>
    <s v="005541"/>
    <s v="VACANTES"/>
    <s v="Profesionales de la Salud"/>
    <x v="1"/>
    <n v="5200"/>
    <s v="Ley N° 31538 Artículo 27"/>
  </r>
  <r>
    <s v="452 GOBIERNO REGIONAL DEL DEPARTAMENTO DE LAMBAYEQUE"/>
    <x v="152"/>
    <s v="005542"/>
    <s v="VACANTES"/>
    <s v="Profesionales de la Salud"/>
    <x v="1"/>
    <n v="5200"/>
    <s v="Ley N° 31538 Artículo 27"/>
  </r>
  <r>
    <s v="452 GOBIERNO REGIONAL DEL DEPARTAMENTO DE LAMBAYEQUE"/>
    <x v="152"/>
    <s v="005543"/>
    <s v="VACANTES"/>
    <s v="Profesionales de la Salud"/>
    <x v="1"/>
    <n v="5200"/>
    <s v="Ley N° 31538 Artículo 27"/>
  </r>
  <r>
    <s v="452 GOBIERNO REGIONAL DEL DEPARTAMENTO DE LAMBAYEQUE"/>
    <x v="152"/>
    <s v="005544"/>
    <s v="VACANTES"/>
    <s v="Profesionales de la Salud"/>
    <x v="1"/>
    <n v="5200"/>
    <s v="Ley N° 31538 Artículo 27"/>
  </r>
  <r>
    <s v="452 GOBIERNO REGIONAL DEL DEPARTAMENTO DE LAMBAYEQUE"/>
    <x v="152"/>
    <s v="005545"/>
    <s v="VACANTES"/>
    <s v="Profesionales de la Salud"/>
    <x v="1"/>
    <n v="5200"/>
    <s v="Ley N° 31538 Artículo 27"/>
  </r>
  <r>
    <s v="452 GOBIERNO REGIONAL DEL DEPARTAMENTO DE LAMBAYEQUE"/>
    <x v="152"/>
    <s v="005546"/>
    <s v="VACANTES"/>
    <s v="Profesionales de la Salud"/>
    <x v="1"/>
    <n v="5200"/>
    <s v="Ley N° 31538 Artículo 27"/>
  </r>
  <r>
    <s v="452 GOBIERNO REGIONAL DEL DEPARTAMENTO DE LAMBAYEQUE"/>
    <x v="152"/>
    <s v="005983"/>
    <s v="VACANTES"/>
    <s v="Profesionales de la Salud"/>
    <x v="1"/>
    <n v="5200"/>
    <s v="Ley N° 31538 Artículo 27"/>
  </r>
  <r>
    <s v="452 GOBIERNO REGIONAL DEL DEPARTAMENTO DE LAMBAYEQUE"/>
    <x v="152"/>
    <s v="005984"/>
    <s v="VACANTES"/>
    <s v="Profesionales de la Salud"/>
    <x v="1"/>
    <n v="5200"/>
    <s v="Ley N° 31538 Artículo 27"/>
  </r>
  <r>
    <s v="452 GOBIERNO REGIONAL DEL DEPARTAMENTO DE LAMBAYEQUE"/>
    <x v="152"/>
    <s v="005985"/>
    <s v="VACANTES"/>
    <s v="Profesionales de la Salud"/>
    <x v="1"/>
    <n v="5200"/>
    <s v="Ley N° 31538 Artículo 27"/>
  </r>
  <r>
    <s v="452 GOBIERNO REGIONAL DEL DEPARTAMENTO DE LAMBAYEQUE"/>
    <x v="152"/>
    <s v="005986"/>
    <s v="VACANTES"/>
    <s v="Profesionales de la Salud"/>
    <x v="1"/>
    <n v="5200"/>
    <s v="Ley N° 31538 Artículo 27"/>
  </r>
  <r>
    <s v="452 GOBIERNO REGIONAL DEL DEPARTAMENTO DE LAMBAYEQUE"/>
    <x v="152"/>
    <s v="005987"/>
    <s v="VACANTES"/>
    <s v="Profesionales de la Salud"/>
    <x v="1"/>
    <n v="5200"/>
    <s v="Ley N° 31538 Artículo 27"/>
  </r>
  <r>
    <s v="452 GOBIERNO REGIONAL DEL DEPARTAMENTO DE LAMBAYEQUE"/>
    <x v="152"/>
    <s v="005988"/>
    <s v="VACANTES"/>
    <s v="Profesionales de la Salud"/>
    <x v="1"/>
    <n v="5200"/>
    <s v="Ley N° 31538 Artículo 27"/>
  </r>
  <r>
    <s v="452 GOBIERNO REGIONAL DEL DEPARTAMENTO DE LAMBAYEQUE"/>
    <x v="152"/>
    <s v="005989"/>
    <s v="VACANTES"/>
    <s v="Profesionales de la Salud"/>
    <x v="1"/>
    <n v="5200"/>
    <s v="Ley N° 31538 Artículo 27"/>
  </r>
  <r>
    <s v="452 GOBIERNO REGIONAL DEL DEPARTAMENTO DE LAMBAYEQUE"/>
    <x v="152"/>
    <s v="005990"/>
    <s v="VACANTES"/>
    <s v="Profesionales de la Salud"/>
    <x v="1"/>
    <n v="5200"/>
    <s v="Ley N° 31538 Artículo 27"/>
  </r>
  <r>
    <s v="452 GOBIERNO REGIONAL DEL DEPARTAMENTO DE LAMBAYEQUE"/>
    <x v="152"/>
    <s v="005991"/>
    <s v="VACANTES"/>
    <s v="Profesionales de la Salud"/>
    <x v="1"/>
    <n v="5200"/>
    <s v="Ley N° 31538 Artículo 27"/>
  </r>
  <r>
    <s v="452 GOBIERNO REGIONAL DEL DEPARTAMENTO DE LAMBAYEQUE"/>
    <x v="152"/>
    <s v="005992"/>
    <s v="VACANTES"/>
    <s v="Profesionales de la Salud"/>
    <x v="1"/>
    <n v="5200"/>
    <s v="Ley N° 31538 Artículo 27"/>
  </r>
  <r>
    <s v="452 GOBIERNO REGIONAL DEL DEPARTAMENTO DE LAMBAYEQUE"/>
    <x v="152"/>
    <s v="005994"/>
    <s v="VACANTES"/>
    <s v="Profesionales de la Salud"/>
    <x v="1"/>
    <n v="5200"/>
    <s v="Ley N° 31538 Artículo 27"/>
  </r>
  <r>
    <s v="452 GOBIERNO REGIONAL DEL DEPARTAMENTO DE LAMBAYEQUE"/>
    <x v="152"/>
    <s v="005995"/>
    <s v="VACANTES"/>
    <s v="Profesionales de la Salud"/>
    <x v="1"/>
    <n v="5200"/>
    <s v="Ley N° 31538 Artículo 27"/>
  </r>
  <r>
    <s v="452 GOBIERNO REGIONAL DEL DEPARTAMENTO DE LAMBAYEQUE"/>
    <x v="152"/>
    <s v="005996"/>
    <s v="VACANTES"/>
    <s v="Profesionales de la Salud"/>
    <x v="1"/>
    <n v="5200"/>
    <s v="Ley N° 31538 Artículo 27"/>
  </r>
  <r>
    <s v="452 GOBIERNO REGIONAL DEL DEPARTAMENTO DE LAMBAYEQUE"/>
    <x v="152"/>
    <s v="005997"/>
    <s v="VACANTES"/>
    <s v="Profesionales de la Salud"/>
    <x v="1"/>
    <n v="5200"/>
    <s v="Ley N° 31538 Artículo 27"/>
  </r>
  <r>
    <s v="452 GOBIERNO REGIONAL DEL DEPARTAMENTO DE LAMBAYEQUE"/>
    <x v="152"/>
    <s v="006000"/>
    <s v="VACANTES"/>
    <s v="Profesionales de la Salud"/>
    <x v="1"/>
    <n v="5200"/>
    <s v="Ley N° 31538 Artículo 27"/>
  </r>
  <r>
    <s v="452 GOBIERNO REGIONAL DEL DEPARTAMENTO DE LAMBAYEQUE"/>
    <x v="152"/>
    <s v="006001"/>
    <s v="VACANTES"/>
    <s v="Profesionales de la Salud"/>
    <x v="1"/>
    <n v="5200"/>
    <s v="Ley N° 31538 Artículo 27"/>
  </r>
  <r>
    <s v="452 GOBIERNO REGIONAL DEL DEPARTAMENTO DE LAMBAYEQUE"/>
    <x v="152"/>
    <s v="006002"/>
    <s v="VACANTES"/>
    <s v="Profesionales de la Salud"/>
    <x v="1"/>
    <n v="5200"/>
    <s v="Ley N° 31538 Artículo 27"/>
  </r>
  <r>
    <s v="452 GOBIERNO REGIONAL DEL DEPARTAMENTO DE LAMBAYEQUE"/>
    <x v="152"/>
    <s v="006003"/>
    <s v="VACANTES"/>
    <s v="Profesionales de la Salud"/>
    <x v="1"/>
    <n v="5200"/>
    <s v="Ley N° 31538 Artículo 27"/>
  </r>
  <r>
    <s v="452 GOBIERNO REGIONAL DEL DEPARTAMENTO DE LAMBAYEQUE"/>
    <x v="152"/>
    <s v="006004"/>
    <s v="VACANTES"/>
    <s v="Profesionales de la Salud"/>
    <x v="1"/>
    <n v="5200"/>
    <s v="Ley N° 31538 Artículo 27"/>
  </r>
  <r>
    <s v="452 GOBIERNO REGIONAL DEL DEPARTAMENTO DE LAMBAYEQUE"/>
    <x v="152"/>
    <s v="006005"/>
    <s v="VACANTES"/>
    <s v="Profesionales de la Salud"/>
    <x v="1"/>
    <n v="5200"/>
    <s v="Ley N° 31538 Artículo 27"/>
  </r>
  <r>
    <s v="452 GOBIERNO REGIONAL DEL DEPARTAMENTO DE LAMBAYEQUE"/>
    <x v="152"/>
    <s v="006006"/>
    <s v="VACANTES"/>
    <s v="Profesionales de la Salud"/>
    <x v="1"/>
    <n v="5200"/>
    <s v="Ley N° 31538 Artículo 27"/>
  </r>
  <r>
    <s v="452 GOBIERNO REGIONAL DEL DEPARTAMENTO DE LAMBAYEQUE"/>
    <x v="152"/>
    <s v="006007"/>
    <s v="VACANTES"/>
    <s v="Profesionales de la Salud"/>
    <x v="1"/>
    <n v="5200"/>
    <s v="Ley N° 31538 Artículo 27"/>
  </r>
  <r>
    <s v="452 GOBIERNO REGIONAL DEL DEPARTAMENTO DE LAMBAYEQUE"/>
    <x v="152"/>
    <s v="006008"/>
    <s v="VACANTES"/>
    <s v="Profesionales de la Salud"/>
    <x v="1"/>
    <n v="5200"/>
    <s v="Ley N° 31538 Artículo 27"/>
  </r>
  <r>
    <s v="452 GOBIERNO REGIONAL DEL DEPARTAMENTO DE LAMBAYEQUE"/>
    <x v="152"/>
    <s v="006009"/>
    <s v="VACANTES"/>
    <s v="Profesionales de la Salud"/>
    <x v="1"/>
    <n v="5200"/>
    <s v="Ley N° 31538 Artículo 27"/>
  </r>
  <r>
    <s v="452 GOBIERNO REGIONAL DEL DEPARTAMENTO DE LAMBAYEQUE"/>
    <x v="152"/>
    <s v="006010"/>
    <s v="VACANTES"/>
    <s v="Profesionales de la Salud"/>
    <x v="1"/>
    <n v="5200"/>
    <s v="Ley N° 31538 Artículo 27"/>
  </r>
  <r>
    <s v="452 GOBIERNO REGIONAL DEL DEPARTAMENTO DE LAMBAYEQUE"/>
    <x v="152"/>
    <s v="006011"/>
    <s v="VACANTES"/>
    <s v="Profesionales de la Salud"/>
    <x v="1"/>
    <n v="5200"/>
    <s v="Ley N° 31538 Artículo 27"/>
  </r>
  <r>
    <s v="452 GOBIERNO REGIONAL DEL DEPARTAMENTO DE LAMBAYEQUE"/>
    <x v="152"/>
    <s v="006012"/>
    <s v="VACANTES"/>
    <s v="Profesionales de la Salud"/>
    <x v="1"/>
    <n v="5200"/>
    <s v="Ley N° 31538 Artículo 27"/>
  </r>
  <r>
    <s v="452 GOBIERNO REGIONAL DEL DEPARTAMENTO DE LAMBAYEQUE"/>
    <x v="152"/>
    <s v="006038"/>
    <s v="VACANTES"/>
    <s v="Profesionales de la Salud"/>
    <x v="1"/>
    <n v="5200"/>
    <s v="Ley N° 31538 Artículo 27"/>
  </r>
  <r>
    <s v="452 GOBIERNO REGIONAL DEL DEPARTAMENTO DE LAMBAYEQUE"/>
    <x v="152"/>
    <s v="006366"/>
    <s v="VACANTES"/>
    <s v="Profesionales de la Salud"/>
    <x v="1"/>
    <n v="5200"/>
    <s v="Ley N° 31538 Artículo 27"/>
  </r>
  <r>
    <s v="452 GOBIERNO REGIONAL DEL DEPARTAMENTO DE LAMBAYEQUE"/>
    <x v="152"/>
    <s v="006367"/>
    <s v="VACANTES"/>
    <s v="Profesionales de la Salud"/>
    <x v="1"/>
    <n v="5200"/>
    <s v="Ley N° 31538 Artículo 27"/>
  </r>
  <r>
    <s v="452 GOBIERNO REGIONAL DEL DEPARTAMENTO DE LAMBAYEQUE"/>
    <x v="152"/>
    <s v="006370"/>
    <s v="VACANTES"/>
    <s v="Profesionales de la Salud"/>
    <x v="1"/>
    <n v="5200"/>
    <s v="Ley N° 31538 Artículo 27"/>
  </r>
  <r>
    <s v="452 GOBIERNO REGIONAL DEL DEPARTAMENTO DE LAMBAYEQUE"/>
    <x v="152"/>
    <s v="006371"/>
    <s v="VACANTES"/>
    <s v="Profesionales de la Salud"/>
    <x v="1"/>
    <n v="5200"/>
    <s v="Ley N° 31538 Artículo 27"/>
  </r>
  <r>
    <s v="452 GOBIERNO REGIONAL DEL DEPARTAMENTO DE LAMBAYEQUE"/>
    <x v="152"/>
    <s v="006402"/>
    <s v="VACANTES"/>
    <s v="Profesionales de la Salud"/>
    <x v="1"/>
    <n v="5200"/>
    <s v="Ley N° 31538 Artículo 27"/>
  </r>
  <r>
    <s v="452 GOBIERNO REGIONAL DEL DEPARTAMENTO DE LAMBAYEQUE"/>
    <x v="152"/>
    <s v="006403"/>
    <s v="VACANTES"/>
    <s v="Profesionales de la Salud"/>
    <x v="1"/>
    <n v="5200"/>
    <s v="Ley N° 31538 Artículo 27"/>
  </r>
  <r>
    <s v="452 GOBIERNO REGIONAL DEL DEPARTAMENTO DE LAMBAYEQUE"/>
    <x v="152"/>
    <s v="006404"/>
    <s v="VACANTES"/>
    <s v="Profesionales de la Salud"/>
    <x v="1"/>
    <n v="5200"/>
    <s v="Ley N° 31538 Artículo 27"/>
  </r>
  <r>
    <s v="452 GOBIERNO REGIONAL DEL DEPARTAMENTO DE LAMBAYEQUE"/>
    <x v="152"/>
    <s v="006405"/>
    <s v="VACANTES"/>
    <s v="Profesionales de la Salud"/>
    <x v="1"/>
    <n v="5200"/>
    <s v="Ley N° 31538 Artículo 27"/>
  </r>
  <r>
    <s v="452 GOBIERNO REGIONAL DEL DEPARTAMENTO DE LAMBAYEQUE"/>
    <x v="152"/>
    <s v="006413"/>
    <s v="VACANTES"/>
    <s v="Profesionales de la Salud"/>
    <x v="1"/>
    <n v="5200"/>
    <s v="Ley N° 31538 Artículo 27"/>
  </r>
  <r>
    <s v="452 GOBIERNO REGIONAL DEL DEPARTAMENTO DE LAMBAYEQUE"/>
    <x v="152"/>
    <s v="006414"/>
    <s v="VACANTES"/>
    <s v="Profesionales de la Salud"/>
    <x v="1"/>
    <n v="5200"/>
    <s v="Ley N° 31538 Artículo 27"/>
  </r>
  <r>
    <s v="452 GOBIERNO REGIONAL DEL DEPARTAMENTO DE LAMBAYEQUE"/>
    <x v="152"/>
    <s v="006415"/>
    <s v="VACANTES"/>
    <s v="Profesionales de la Salud"/>
    <x v="1"/>
    <n v="5200"/>
    <s v="Ley N° 31538 Artículo 27"/>
  </r>
  <r>
    <s v="452 GOBIERNO REGIONAL DEL DEPARTAMENTO DE LAMBAYEQUE"/>
    <x v="152"/>
    <s v="006423"/>
    <s v="VACANTES"/>
    <s v="Profesionales de la Salud"/>
    <x v="1"/>
    <n v="5200"/>
    <s v="Ley N° 31538 Artículo 27"/>
  </r>
  <r>
    <s v="452 GOBIERNO REGIONAL DEL DEPARTAMENTO DE LAMBAYEQUE"/>
    <x v="152"/>
    <s v="006424"/>
    <s v="VACANTES"/>
    <s v="Profesionales de la Salud"/>
    <x v="1"/>
    <n v="5200"/>
    <s v="Ley N° 31538 Artículo 27"/>
  </r>
  <r>
    <s v="452 GOBIERNO REGIONAL DEL DEPARTAMENTO DE LAMBAYEQUE"/>
    <x v="152"/>
    <s v="006425"/>
    <s v="VACANTES"/>
    <s v="Profesionales de la Salud"/>
    <x v="1"/>
    <n v="5200"/>
    <s v="Ley N° 31538 Artículo 27"/>
  </r>
  <r>
    <s v="452 GOBIERNO REGIONAL DEL DEPARTAMENTO DE LAMBAYEQUE"/>
    <x v="152"/>
    <s v="006426"/>
    <s v="VACANTES"/>
    <s v="Profesionales de la Salud"/>
    <x v="1"/>
    <n v="5200"/>
    <s v="Ley N° 31538 Artículo 27"/>
  </r>
  <r>
    <s v="452 GOBIERNO REGIONAL DEL DEPARTAMENTO DE LAMBAYEQUE"/>
    <x v="152"/>
    <s v="006427"/>
    <s v="VACANTES"/>
    <s v="Profesionales de la Salud"/>
    <x v="1"/>
    <n v="5200"/>
    <s v="Ley N° 31538 Artículo 27"/>
  </r>
  <r>
    <s v="452 GOBIERNO REGIONAL DEL DEPARTAMENTO DE LAMBAYEQUE"/>
    <x v="152"/>
    <s v="006428"/>
    <s v="VACANTES"/>
    <s v="Profesionales de la Salud"/>
    <x v="1"/>
    <n v="5200"/>
    <s v="Ley N° 31538 Artículo 27"/>
  </r>
  <r>
    <s v="452 GOBIERNO REGIONAL DEL DEPARTAMENTO DE LAMBAYEQUE"/>
    <x v="152"/>
    <s v="006429"/>
    <s v="VACANTES"/>
    <s v="Profesionales de la Salud"/>
    <x v="1"/>
    <n v="5200"/>
    <s v="Ley N° 31538 Artículo 27"/>
  </r>
  <r>
    <s v="452 GOBIERNO REGIONAL DEL DEPARTAMENTO DE LAMBAYEQUE"/>
    <x v="152"/>
    <s v="006430"/>
    <s v="VACANTES"/>
    <s v="Profesionales de la Salud"/>
    <x v="1"/>
    <n v="5200"/>
    <s v="Ley N° 31538 Artículo 27"/>
  </r>
  <r>
    <s v="452 GOBIERNO REGIONAL DEL DEPARTAMENTO DE LAMBAYEQUE"/>
    <x v="152"/>
    <s v="006431"/>
    <s v="VACANTES"/>
    <s v="Profesionales de la Salud"/>
    <x v="1"/>
    <n v="5200"/>
    <s v="Ley N° 31538 Artículo 27"/>
  </r>
  <r>
    <s v="452 GOBIERNO REGIONAL DEL DEPARTAMENTO DE LAMBAYEQUE"/>
    <x v="152"/>
    <s v="006432"/>
    <s v="VACANTES"/>
    <s v="Profesionales de la Salud"/>
    <x v="1"/>
    <n v="5200"/>
    <s v="Ley N° 31538 Artículo 27"/>
  </r>
  <r>
    <s v="452 GOBIERNO REGIONAL DEL DEPARTAMENTO DE LAMBAYEQUE"/>
    <x v="152"/>
    <s v="006433"/>
    <s v="VACANTES"/>
    <s v="Profesionales de la Salud"/>
    <x v="1"/>
    <n v="5200"/>
    <s v="Ley N° 31538 Artículo 27"/>
  </r>
  <r>
    <s v="452 GOBIERNO REGIONAL DEL DEPARTAMENTO DE LAMBAYEQUE"/>
    <x v="152"/>
    <s v="006434"/>
    <s v="VACANTES"/>
    <s v="Profesionales de la Salud"/>
    <x v="1"/>
    <n v="5200"/>
    <s v="Ley N° 31538 Artículo 27"/>
  </r>
  <r>
    <s v="452 GOBIERNO REGIONAL DEL DEPARTAMENTO DE LAMBAYEQUE"/>
    <x v="152"/>
    <s v="006435"/>
    <s v="VACANTES"/>
    <s v="Profesionales de la Salud"/>
    <x v="1"/>
    <n v="5200"/>
    <s v="Ley N° 31538 Artículo 27"/>
  </r>
  <r>
    <s v="452 GOBIERNO REGIONAL DEL DEPARTAMENTO DE LAMBAYEQUE"/>
    <x v="152"/>
    <s v="006436"/>
    <s v="VACANTES"/>
    <s v="Profesionales de la Salud"/>
    <x v="1"/>
    <n v="5200"/>
    <s v="Ley N° 31538 Artículo 27"/>
  </r>
  <r>
    <s v="452 GOBIERNO REGIONAL DEL DEPARTAMENTO DE LAMBAYEQUE"/>
    <x v="152"/>
    <s v="005512"/>
    <s v="VACANTES"/>
    <s v="Profesionales de la Salud"/>
    <x v="2"/>
    <n v="7300"/>
    <s v="Ley N° 31538 Artículo 27"/>
  </r>
  <r>
    <s v="452 GOBIERNO REGIONAL DEL DEPARTAMENTO DE LAMBAYEQUE"/>
    <x v="152"/>
    <s v="005517"/>
    <s v="VACANTES"/>
    <s v="Profesionales de la Salud"/>
    <x v="2"/>
    <n v="7300"/>
    <s v="Ley N° 31538 Artículo 27"/>
  </r>
  <r>
    <s v="452 GOBIERNO REGIONAL DEL DEPARTAMENTO DE LAMBAYEQUE"/>
    <x v="152"/>
    <s v="005993"/>
    <s v="VACANTES"/>
    <s v="Profesionales de la Salud"/>
    <x v="2"/>
    <n v="7300"/>
    <s v="Ley N° 31538 Artículo 27"/>
  </r>
  <r>
    <s v="452 GOBIERNO REGIONAL DEL DEPARTAMENTO DE LAMBAYEQUE"/>
    <x v="152"/>
    <s v="006372"/>
    <s v="VACANTES"/>
    <s v="Profesionales de la Salud"/>
    <x v="112"/>
    <n v="2900"/>
    <s v="Ley N° 31538 Artículo 27"/>
  </r>
  <r>
    <s v="452 GOBIERNO REGIONAL DEL DEPARTAMENTO DE LAMBAYEQUE"/>
    <x v="152"/>
    <s v="005547"/>
    <s v="VACANTES"/>
    <s v="Profesionales de la Salud"/>
    <x v="14"/>
    <n v="2900"/>
    <s v="Ley N° 31538 Artículo 27"/>
  </r>
  <r>
    <s v="452 GOBIERNO REGIONAL DEL DEPARTAMENTO DE LAMBAYEQUE"/>
    <x v="152"/>
    <s v="005548"/>
    <s v="VACANTES"/>
    <s v="Profesionales de la Salud"/>
    <x v="14"/>
    <n v="2900"/>
    <s v="Ley N° 31538 Artículo 27"/>
  </r>
  <r>
    <s v="452 GOBIERNO REGIONAL DEL DEPARTAMENTO DE LAMBAYEQUE"/>
    <x v="152"/>
    <s v="005549"/>
    <s v="VACANTES"/>
    <s v="Profesionales de la Salud"/>
    <x v="3"/>
    <n v="2900"/>
    <s v="Ley N° 31538 Artículo 27"/>
  </r>
  <r>
    <s v="452 GOBIERNO REGIONAL DEL DEPARTAMENTO DE LAMBAYEQUE"/>
    <x v="152"/>
    <s v="005550"/>
    <s v="VACANTES"/>
    <s v="Profesionales de la Salud"/>
    <x v="3"/>
    <n v="2900"/>
    <s v="Ley N° 31538 Artículo 27"/>
  </r>
  <r>
    <s v="452 GOBIERNO REGIONAL DEL DEPARTAMENTO DE LAMBAYEQUE"/>
    <x v="152"/>
    <s v="005551"/>
    <s v="VACANTES"/>
    <s v="Profesionales de la Salud"/>
    <x v="3"/>
    <n v="2900"/>
    <s v="Ley N° 31538 Artículo 27"/>
  </r>
  <r>
    <s v="452 GOBIERNO REGIONAL DEL DEPARTAMENTO DE LAMBAYEQUE"/>
    <x v="152"/>
    <s v="005552"/>
    <s v="VACANTES"/>
    <s v="Profesionales de la Salud"/>
    <x v="3"/>
    <n v="2900"/>
    <s v="Ley N° 31538 Artículo 27"/>
  </r>
  <r>
    <s v="452 GOBIERNO REGIONAL DEL DEPARTAMENTO DE LAMBAYEQUE"/>
    <x v="152"/>
    <s v="005560"/>
    <s v="VACANTES"/>
    <s v="Profesionales de la Salud"/>
    <x v="3"/>
    <n v="2900"/>
    <s v="Ley N° 31538 Artículo 27"/>
  </r>
  <r>
    <s v="452 GOBIERNO REGIONAL DEL DEPARTAMENTO DE LAMBAYEQUE"/>
    <x v="152"/>
    <s v="005561"/>
    <s v="VACANTES"/>
    <s v="Profesionales de la Salud"/>
    <x v="3"/>
    <n v="2900"/>
    <s v="Ley N° 31538 Artículo 27"/>
  </r>
  <r>
    <s v="452 GOBIERNO REGIONAL DEL DEPARTAMENTO DE LAMBAYEQUE"/>
    <x v="152"/>
    <s v="005562"/>
    <s v="VACANTES"/>
    <s v="Profesionales de la Salud"/>
    <x v="3"/>
    <n v="2900"/>
    <s v="Ley N° 31538 Artículo 27"/>
  </r>
  <r>
    <s v="452 GOBIERNO REGIONAL DEL DEPARTAMENTO DE LAMBAYEQUE"/>
    <x v="152"/>
    <s v="005563"/>
    <s v="VACANTES"/>
    <s v="Profesionales de la Salud"/>
    <x v="3"/>
    <n v="2900"/>
    <s v="Ley N° 31538 Artículo 27"/>
  </r>
  <r>
    <s v="452 GOBIERNO REGIONAL DEL DEPARTAMENTO DE LAMBAYEQUE"/>
    <x v="152"/>
    <s v="005564"/>
    <s v="VACANTES"/>
    <s v="Profesionales de la Salud"/>
    <x v="3"/>
    <n v="2900"/>
    <s v="Ley N° 31538 Artículo 27"/>
  </r>
  <r>
    <s v="452 GOBIERNO REGIONAL DEL DEPARTAMENTO DE LAMBAYEQUE"/>
    <x v="152"/>
    <s v="005565"/>
    <s v="VACANTES"/>
    <s v="Profesionales de la Salud"/>
    <x v="3"/>
    <n v="2900"/>
    <s v="Ley N° 31538 Artículo 27"/>
  </r>
  <r>
    <s v="452 GOBIERNO REGIONAL DEL DEPARTAMENTO DE LAMBAYEQUE"/>
    <x v="152"/>
    <s v="005566"/>
    <s v="VACANTES"/>
    <s v="Profesionales de la Salud"/>
    <x v="3"/>
    <n v="2900"/>
    <s v="Ley N° 31538 Artículo 27"/>
  </r>
  <r>
    <s v="452 GOBIERNO REGIONAL DEL DEPARTAMENTO DE LAMBAYEQUE"/>
    <x v="152"/>
    <s v="005567"/>
    <s v="VACANTES"/>
    <s v="Profesionales de la Salud"/>
    <x v="3"/>
    <n v="2900"/>
    <s v="Ley N° 31538 Artículo 27"/>
  </r>
  <r>
    <s v="452 GOBIERNO REGIONAL DEL DEPARTAMENTO DE LAMBAYEQUE"/>
    <x v="152"/>
    <s v="005568"/>
    <s v="VACANTES"/>
    <s v="Profesionales de la Salud"/>
    <x v="3"/>
    <n v="2900"/>
    <s v="Ley N° 31538 Artículo 27"/>
  </r>
  <r>
    <s v="452 GOBIERNO REGIONAL DEL DEPARTAMENTO DE LAMBAYEQUE"/>
    <x v="152"/>
    <s v="005569"/>
    <s v="VACANTES"/>
    <s v="Profesionales de la Salud"/>
    <x v="3"/>
    <n v="2900"/>
    <s v="Ley N° 31538 Artículo 27"/>
  </r>
  <r>
    <s v="452 GOBIERNO REGIONAL DEL DEPARTAMENTO DE LAMBAYEQUE"/>
    <x v="152"/>
    <s v="005570"/>
    <s v="VACANTES"/>
    <s v="Profesionales de la Salud"/>
    <x v="3"/>
    <n v="2900"/>
    <s v="Ley N° 31538 Artículo 27"/>
  </r>
  <r>
    <s v="452 GOBIERNO REGIONAL DEL DEPARTAMENTO DE LAMBAYEQUE"/>
    <x v="152"/>
    <s v="005571"/>
    <s v="VACANTES"/>
    <s v="Profesionales de la Salud"/>
    <x v="3"/>
    <n v="2900"/>
    <s v="Ley N° 31538 Artículo 27"/>
  </r>
  <r>
    <s v="452 GOBIERNO REGIONAL DEL DEPARTAMENTO DE LAMBAYEQUE"/>
    <x v="152"/>
    <s v="005572"/>
    <s v="VACANTES"/>
    <s v="Profesionales de la Salud"/>
    <x v="3"/>
    <n v="2900"/>
    <s v="Ley N° 31538 Artículo 27"/>
  </r>
  <r>
    <s v="452 GOBIERNO REGIONAL DEL DEPARTAMENTO DE LAMBAYEQUE"/>
    <x v="152"/>
    <s v="005573"/>
    <s v="VACANTES"/>
    <s v="Profesionales de la Salud"/>
    <x v="3"/>
    <n v="2900"/>
    <s v="Ley N° 31538 Artículo 27"/>
  </r>
  <r>
    <s v="452 GOBIERNO REGIONAL DEL DEPARTAMENTO DE LAMBAYEQUE"/>
    <x v="152"/>
    <s v="005574"/>
    <s v="VACANTES"/>
    <s v="Profesionales de la Salud"/>
    <x v="3"/>
    <n v="2900"/>
    <s v="Ley N° 31538 Artículo 27"/>
  </r>
  <r>
    <s v="452 GOBIERNO REGIONAL DEL DEPARTAMENTO DE LAMBAYEQUE"/>
    <x v="152"/>
    <s v="005575"/>
    <s v="VACANTES"/>
    <s v="Profesionales de la Salud"/>
    <x v="3"/>
    <n v="2900"/>
    <s v="Ley N° 31538 Artículo 27"/>
  </r>
  <r>
    <s v="452 GOBIERNO REGIONAL DEL DEPARTAMENTO DE LAMBAYEQUE"/>
    <x v="152"/>
    <s v="005576"/>
    <s v="VACANTES"/>
    <s v="Profesionales de la Salud"/>
    <x v="3"/>
    <n v="2900"/>
    <s v="Ley N° 31538 Artículo 27"/>
  </r>
  <r>
    <s v="452 GOBIERNO REGIONAL DEL DEPARTAMENTO DE LAMBAYEQUE"/>
    <x v="152"/>
    <s v="005577"/>
    <s v="VACANTES"/>
    <s v="Profesionales de la Salud"/>
    <x v="3"/>
    <n v="2900"/>
    <s v="Ley N° 31538 Artículo 27"/>
  </r>
  <r>
    <s v="452 GOBIERNO REGIONAL DEL DEPARTAMENTO DE LAMBAYEQUE"/>
    <x v="152"/>
    <s v="005578"/>
    <s v="VACANTES"/>
    <s v="Profesionales de la Salud"/>
    <x v="3"/>
    <n v="2900"/>
    <s v="Ley N° 31538 Artículo 27"/>
  </r>
  <r>
    <s v="452 GOBIERNO REGIONAL DEL DEPARTAMENTO DE LAMBAYEQUE"/>
    <x v="152"/>
    <s v="005579"/>
    <s v="VACANTES"/>
    <s v="Profesionales de la Salud"/>
    <x v="3"/>
    <n v="2900"/>
    <s v="Ley N° 31538 Artículo 27"/>
  </r>
  <r>
    <s v="452 GOBIERNO REGIONAL DEL DEPARTAMENTO DE LAMBAYEQUE"/>
    <x v="152"/>
    <s v="005580"/>
    <s v="VACANTES"/>
    <s v="Profesionales de la Salud"/>
    <x v="3"/>
    <n v="2900"/>
    <s v="Ley N° 31538 Artículo 27"/>
  </r>
  <r>
    <s v="452 GOBIERNO REGIONAL DEL DEPARTAMENTO DE LAMBAYEQUE"/>
    <x v="152"/>
    <s v="005581"/>
    <s v="VACANTES"/>
    <s v="Profesionales de la Salud"/>
    <x v="3"/>
    <n v="2900"/>
    <s v="Ley N° 31538 Artículo 27"/>
  </r>
  <r>
    <s v="452 GOBIERNO REGIONAL DEL DEPARTAMENTO DE LAMBAYEQUE"/>
    <x v="152"/>
    <s v="005582"/>
    <s v="VACANTES"/>
    <s v="Profesionales de la Salud"/>
    <x v="3"/>
    <n v="2900"/>
    <s v="Ley N° 31538 Artículo 27"/>
  </r>
  <r>
    <s v="452 GOBIERNO REGIONAL DEL DEPARTAMENTO DE LAMBAYEQUE"/>
    <x v="152"/>
    <s v="005583"/>
    <s v="VACANTES"/>
    <s v="Profesionales de la Salud"/>
    <x v="3"/>
    <n v="2900"/>
    <s v="Ley N° 31538 Artículo 27"/>
  </r>
  <r>
    <s v="452 GOBIERNO REGIONAL DEL DEPARTAMENTO DE LAMBAYEQUE"/>
    <x v="152"/>
    <s v="005584"/>
    <s v="VACANTES"/>
    <s v="Profesionales de la Salud"/>
    <x v="3"/>
    <n v="2900"/>
    <s v="Ley N° 31538 Artículo 27"/>
  </r>
  <r>
    <s v="452 GOBIERNO REGIONAL DEL DEPARTAMENTO DE LAMBAYEQUE"/>
    <x v="152"/>
    <s v="005585"/>
    <s v="VACANTES"/>
    <s v="Profesionales de la Salud"/>
    <x v="3"/>
    <n v="2900"/>
    <s v="Ley N° 31538 Artículo 27"/>
  </r>
  <r>
    <s v="452 GOBIERNO REGIONAL DEL DEPARTAMENTO DE LAMBAYEQUE"/>
    <x v="152"/>
    <s v="005587"/>
    <s v="VACANTES"/>
    <s v="Profesionales de la Salud"/>
    <x v="3"/>
    <n v="2900"/>
    <s v="Ley N° 31538 Artículo 27"/>
  </r>
  <r>
    <s v="452 GOBIERNO REGIONAL DEL DEPARTAMENTO DE LAMBAYEQUE"/>
    <x v="152"/>
    <s v="005588"/>
    <s v="VACANTES"/>
    <s v="Profesionales de la Salud"/>
    <x v="3"/>
    <n v="2900"/>
    <s v="Ley N° 31538 Artículo 27"/>
  </r>
  <r>
    <s v="452 GOBIERNO REGIONAL DEL DEPARTAMENTO DE LAMBAYEQUE"/>
    <x v="152"/>
    <s v="005589"/>
    <s v="VACANTES"/>
    <s v="Profesionales de la Salud"/>
    <x v="3"/>
    <n v="2900"/>
    <s v="Ley N° 31538 Artículo 27"/>
  </r>
  <r>
    <s v="452 GOBIERNO REGIONAL DEL DEPARTAMENTO DE LAMBAYEQUE"/>
    <x v="152"/>
    <s v="005590"/>
    <s v="VACANTES"/>
    <s v="Profesionales de la Salud"/>
    <x v="3"/>
    <n v="2900"/>
    <s v="Ley N° 31538 Artículo 27"/>
  </r>
  <r>
    <s v="452 GOBIERNO REGIONAL DEL DEPARTAMENTO DE LAMBAYEQUE"/>
    <x v="152"/>
    <s v="005591"/>
    <s v="VACANTES"/>
    <s v="Profesionales de la Salud"/>
    <x v="3"/>
    <n v="2900"/>
    <s v="Ley N° 31538 Artículo 27"/>
  </r>
  <r>
    <s v="452 GOBIERNO REGIONAL DEL DEPARTAMENTO DE LAMBAYEQUE"/>
    <x v="152"/>
    <s v="005592"/>
    <s v="VACANTES"/>
    <s v="Profesionales de la Salud"/>
    <x v="3"/>
    <n v="2900"/>
    <s v="Ley N° 31538 Artículo 27"/>
  </r>
  <r>
    <s v="452 GOBIERNO REGIONAL DEL DEPARTAMENTO DE LAMBAYEQUE"/>
    <x v="152"/>
    <s v="005593"/>
    <s v="VACANTES"/>
    <s v="Profesionales de la Salud"/>
    <x v="3"/>
    <n v="2900"/>
    <s v="Ley N° 31538 Artículo 27"/>
  </r>
  <r>
    <s v="452 GOBIERNO REGIONAL DEL DEPARTAMENTO DE LAMBAYEQUE"/>
    <x v="152"/>
    <s v="005594"/>
    <s v="VACANTES"/>
    <s v="Profesionales de la Salud"/>
    <x v="3"/>
    <n v="2900"/>
    <s v="Ley N° 31538 Artículo 27"/>
  </r>
  <r>
    <s v="452 GOBIERNO REGIONAL DEL DEPARTAMENTO DE LAMBAYEQUE"/>
    <x v="152"/>
    <s v="005929"/>
    <s v="VACANTES"/>
    <s v="Profesionales de la Salud"/>
    <x v="3"/>
    <n v="2900"/>
    <s v="Ley N° 31538 Artículo 27"/>
  </r>
  <r>
    <s v="452 GOBIERNO REGIONAL DEL DEPARTAMENTO DE LAMBAYEQUE"/>
    <x v="152"/>
    <s v="006023"/>
    <s v="VACANTES"/>
    <s v="Profesionales de la Salud"/>
    <x v="3"/>
    <n v="2900"/>
    <s v="Ley N° 31538 Artículo 27"/>
  </r>
  <r>
    <s v="452 GOBIERNO REGIONAL DEL DEPARTAMENTO DE LAMBAYEQUE"/>
    <x v="152"/>
    <s v="006024"/>
    <s v="VACANTES"/>
    <s v="Profesionales de la Salud"/>
    <x v="3"/>
    <n v="2900"/>
    <s v="Ley N° 31538 Artículo 27"/>
  </r>
  <r>
    <s v="452 GOBIERNO REGIONAL DEL DEPARTAMENTO DE LAMBAYEQUE"/>
    <x v="152"/>
    <s v="006025"/>
    <s v="VACANTES"/>
    <s v="Profesionales de la Salud"/>
    <x v="3"/>
    <n v="2900"/>
    <s v="Ley N° 31538 Artículo 27"/>
  </r>
  <r>
    <s v="452 GOBIERNO REGIONAL DEL DEPARTAMENTO DE LAMBAYEQUE"/>
    <x v="152"/>
    <s v="006026"/>
    <s v="VACANTES"/>
    <s v="Profesionales de la Salud"/>
    <x v="3"/>
    <n v="2900"/>
    <s v="Ley N° 31538 Artículo 27"/>
  </r>
  <r>
    <s v="452 GOBIERNO REGIONAL DEL DEPARTAMENTO DE LAMBAYEQUE"/>
    <x v="152"/>
    <s v="006027"/>
    <s v="VACANTES"/>
    <s v="Profesionales de la Salud"/>
    <x v="3"/>
    <n v="2900"/>
    <s v="Ley N° 31538 Artículo 27"/>
  </r>
  <r>
    <s v="452 GOBIERNO REGIONAL DEL DEPARTAMENTO DE LAMBAYEQUE"/>
    <x v="152"/>
    <s v="006028"/>
    <s v="VACANTES"/>
    <s v="Profesionales de la Salud"/>
    <x v="3"/>
    <n v="2900"/>
    <s v="Ley N° 31538 Artículo 27"/>
  </r>
  <r>
    <s v="452 GOBIERNO REGIONAL DEL DEPARTAMENTO DE LAMBAYEQUE"/>
    <x v="152"/>
    <s v="006029"/>
    <s v="VACANTES"/>
    <s v="Profesionales de la Salud"/>
    <x v="3"/>
    <n v="2900"/>
    <s v="Ley N° 31538 Artículo 27"/>
  </r>
  <r>
    <s v="452 GOBIERNO REGIONAL DEL DEPARTAMENTO DE LAMBAYEQUE"/>
    <x v="152"/>
    <s v="006030"/>
    <s v="VACANTES"/>
    <s v="Profesionales de la Salud"/>
    <x v="3"/>
    <n v="2900"/>
    <s v="Ley N° 31538 Artículo 27"/>
  </r>
  <r>
    <s v="452 GOBIERNO REGIONAL DEL DEPARTAMENTO DE LAMBAYEQUE"/>
    <x v="152"/>
    <s v="006031"/>
    <s v="VACANTES"/>
    <s v="Profesionales de la Salud"/>
    <x v="3"/>
    <n v="2900"/>
    <s v="Ley N° 31538 Artículo 27"/>
  </r>
  <r>
    <s v="452 GOBIERNO REGIONAL DEL DEPARTAMENTO DE LAMBAYEQUE"/>
    <x v="152"/>
    <s v="006032"/>
    <s v="VACANTES"/>
    <s v="Profesionales de la Salud"/>
    <x v="3"/>
    <n v="2900"/>
    <s v="Ley N° 31538 Artículo 27"/>
  </r>
  <r>
    <s v="452 GOBIERNO REGIONAL DEL DEPARTAMENTO DE LAMBAYEQUE"/>
    <x v="152"/>
    <s v="006033"/>
    <s v="VACANTES"/>
    <s v="Profesionales de la Salud"/>
    <x v="3"/>
    <n v="2900"/>
    <s v="Ley N° 31538 Artículo 27"/>
  </r>
  <r>
    <s v="452 GOBIERNO REGIONAL DEL DEPARTAMENTO DE LAMBAYEQUE"/>
    <x v="152"/>
    <s v="006034"/>
    <s v="VACANTES"/>
    <s v="Profesionales de la Salud"/>
    <x v="3"/>
    <n v="2900"/>
    <s v="Ley N° 31538 Artículo 27"/>
  </r>
  <r>
    <s v="452 GOBIERNO REGIONAL DEL DEPARTAMENTO DE LAMBAYEQUE"/>
    <x v="152"/>
    <s v="006035"/>
    <s v="VACANTES"/>
    <s v="Profesionales de la Salud"/>
    <x v="3"/>
    <n v="2900"/>
    <s v="Ley N° 31538 Artículo 27"/>
  </r>
  <r>
    <s v="452 GOBIERNO REGIONAL DEL DEPARTAMENTO DE LAMBAYEQUE"/>
    <x v="152"/>
    <s v="006036"/>
    <s v="VACANTES"/>
    <s v="Profesionales de la Salud"/>
    <x v="3"/>
    <n v="2900"/>
    <s v="Ley N° 31538 Artículo 27"/>
  </r>
  <r>
    <s v="452 GOBIERNO REGIONAL DEL DEPARTAMENTO DE LAMBAYEQUE"/>
    <x v="152"/>
    <s v="006037"/>
    <s v="VACANTES"/>
    <s v="Profesionales de la Salud"/>
    <x v="3"/>
    <n v="2900"/>
    <s v="Ley N° 31538 Artículo 27"/>
  </r>
  <r>
    <s v="452 GOBIERNO REGIONAL DEL DEPARTAMENTO DE LAMBAYEQUE"/>
    <x v="152"/>
    <s v="006373"/>
    <s v="VACANTES"/>
    <s v="Profesionales de la Salud"/>
    <x v="3"/>
    <n v="2900"/>
    <s v="Ley N° 31538 Artículo 27"/>
  </r>
  <r>
    <s v="452 GOBIERNO REGIONAL DEL DEPARTAMENTO DE LAMBAYEQUE"/>
    <x v="152"/>
    <s v="005553"/>
    <s v="VACANTES"/>
    <s v="Profesionales de la Salud"/>
    <x v="49"/>
    <n v="2900"/>
    <s v="Ley N° 31538 Artículo 27"/>
  </r>
  <r>
    <s v="452 GOBIERNO REGIONAL DEL DEPARTAMENTO DE LAMBAYEQUE"/>
    <x v="152"/>
    <s v="005595"/>
    <s v="VACANTES"/>
    <s v="Profesionales de la Salud"/>
    <x v="49"/>
    <n v="2900"/>
    <s v="Ley N° 31538 Artículo 27"/>
  </r>
  <r>
    <s v="452 GOBIERNO REGIONAL DEL DEPARTAMENTO DE LAMBAYEQUE"/>
    <x v="152"/>
    <s v="005596"/>
    <s v="VACANTES"/>
    <s v="Profesionales de la Salud"/>
    <x v="49"/>
    <n v="2900"/>
    <s v="Ley N° 31538 Artículo 27"/>
  </r>
  <r>
    <s v="452 GOBIERNO REGIONAL DEL DEPARTAMENTO DE LAMBAYEQUE"/>
    <x v="152"/>
    <s v="005597"/>
    <s v="VACANTES"/>
    <s v="Profesionales de la Salud"/>
    <x v="49"/>
    <n v="2900"/>
    <s v="Ley N° 31538 Artículo 27"/>
  </r>
  <r>
    <s v="452 GOBIERNO REGIONAL DEL DEPARTAMENTO DE LAMBAYEQUE"/>
    <x v="152"/>
    <s v="005598"/>
    <s v="VACANTES"/>
    <s v="Profesionales de la Salud"/>
    <x v="49"/>
    <n v="2900"/>
    <s v="Ley N° 31538 Artículo 27"/>
  </r>
  <r>
    <s v="452 GOBIERNO REGIONAL DEL DEPARTAMENTO DE LAMBAYEQUE"/>
    <x v="152"/>
    <s v="005599"/>
    <s v="VACANTES"/>
    <s v="Profesionales de la Salud"/>
    <x v="49"/>
    <n v="2900"/>
    <s v="Ley N° 31538 Artículo 27"/>
  </r>
  <r>
    <s v="452 GOBIERNO REGIONAL DEL DEPARTAMENTO DE LAMBAYEQUE"/>
    <x v="152"/>
    <s v="005600"/>
    <s v="VACANTES"/>
    <s v="Profesionales de la Salud"/>
    <x v="49"/>
    <n v="2900"/>
    <s v="Ley N° 31538 Artículo 27"/>
  </r>
  <r>
    <s v="452 GOBIERNO REGIONAL DEL DEPARTAMENTO DE LAMBAYEQUE"/>
    <x v="152"/>
    <s v="005601"/>
    <s v="VACANTES"/>
    <s v="Profesionales de la Salud"/>
    <x v="49"/>
    <n v="2900"/>
    <s v="Ley N° 31538 Artículo 27"/>
  </r>
  <r>
    <s v="452 GOBIERNO REGIONAL DEL DEPARTAMENTO DE LAMBAYEQUE"/>
    <x v="152"/>
    <s v="005554"/>
    <s v="VACANTES"/>
    <s v="Profesionales de la Salud"/>
    <x v="5"/>
    <n v="2900"/>
    <s v="Ley N° 31538 Artículo 27"/>
  </r>
  <r>
    <s v="452 GOBIERNO REGIONAL DEL DEPARTAMENTO DE LAMBAYEQUE"/>
    <x v="152"/>
    <s v="005555"/>
    <s v="VACANTES"/>
    <s v="Profesionales de la Salud"/>
    <x v="5"/>
    <n v="2900"/>
    <s v="Ley N° 31538 Artículo 27"/>
  </r>
  <r>
    <s v="452 GOBIERNO REGIONAL DEL DEPARTAMENTO DE LAMBAYEQUE"/>
    <x v="152"/>
    <s v="005556"/>
    <s v="VACANTES"/>
    <s v="Profesionales de la Salud"/>
    <x v="5"/>
    <n v="2900"/>
    <s v="Ley N° 31538 Artículo 27"/>
  </r>
  <r>
    <s v="452 GOBIERNO REGIONAL DEL DEPARTAMENTO DE LAMBAYEQUE"/>
    <x v="152"/>
    <s v="005557"/>
    <s v="VACANTES"/>
    <s v="Profesionales de la Salud"/>
    <x v="5"/>
    <n v="2900"/>
    <s v="Ley N° 31538 Artículo 27"/>
  </r>
  <r>
    <s v="452 GOBIERNO REGIONAL DEL DEPARTAMENTO DE LAMBAYEQUE"/>
    <x v="152"/>
    <s v="005558"/>
    <s v="VACANTES"/>
    <s v="Profesionales de la Salud"/>
    <x v="5"/>
    <n v="2900"/>
    <s v="Ley N° 31538 Artículo 27"/>
  </r>
  <r>
    <s v="452 GOBIERNO REGIONAL DEL DEPARTAMENTO DE LAMBAYEQUE"/>
    <x v="152"/>
    <s v="005559"/>
    <s v="VACANTES"/>
    <s v="Profesionales de la Salud"/>
    <x v="5"/>
    <n v="2900"/>
    <s v="Ley N° 31538 Artículo 27"/>
  </r>
  <r>
    <s v="452 GOBIERNO REGIONAL DEL DEPARTAMENTO DE LAMBAYEQUE"/>
    <x v="152"/>
    <s v="005586"/>
    <s v="VACANTES"/>
    <s v="Profesionales de la Salud"/>
    <x v="5"/>
    <n v="2900"/>
    <s v="Ley N° 31538 Artículo 27"/>
  </r>
  <r>
    <s v="452 GOBIERNO REGIONAL DEL DEPARTAMENTO DE LAMBAYEQUE"/>
    <x v="152"/>
    <s v="005933"/>
    <s v="VACANTES"/>
    <s v="Profesionales de la Salud"/>
    <x v="5"/>
    <n v="2900"/>
    <s v="Ley N° 31538 Artículo 27"/>
  </r>
  <r>
    <s v="452 GOBIERNO REGIONAL DEL DEPARTAMENTO DE LAMBAYEQUE"/>
    <x v="152"/>
    <s v="006381"/>
    <s v="VACANTES"/>
    <s v="Profesionales de la Salud"/>
    <x v="5"/>
    <n v="2900"/>
    <s v="Ley N° 31538 Artículo 27"/>
  </r>
  <r>
    <s v="452 GOBIERNO REGIONAL DEL DEPARTAMENTO DE LAMBAYEQUE"/>
    <x v="152"/>
    <s v="005806"/>
    <s v="VACANTES"/>
    <s v="Profesionales de la Salud"/>
    <x v="6"/>
    <n v="2900"/>
    <s v="Ley N° 31538 Artículo 27"/>
  </r>
  <r>
    <s v="452 GOBIERNO REGIONAL DEL DEPARTAMENTO DE LAMBAYEQUE"/>
    <x v="152"/>
    <s v="005807"/>
    <s v="VACANTES"/>
    <s v="Profesionales de la Salud"/>
    <x v="6"/>
    <n v="2900"/>
    <s v="Ley N° 31538 Artículo 27"/>
  </r>
  <r>
    <s v="452 GOBIERNO REGIONAL DEL DEPARTAMENTO DE LAMBAYEQUE"/>
    <x v="152"/>
    <s v="005808"/>
    <s v="VACANTES"/>
    <s v="Profesionales de la Salud"/>
    <x v="6"/>
    <n v="2900"/>
    <s v="Ley N° 31538 Artículo 27"/>
  </r>
  <r>
    <s v="452 GOBIERNO REGIONAL DEL DEPARTAMENTO DE LAMBAYEQUE"/>
    <x v="152"/>
    <s v="005809"/>
    <s v="VACANTES"/>
    <s v="Profesionales de la Salud"/>
    <x v="6"/>
    <n v="2900"/>
    <s v="Ley N° 31538 Artículo 27"/>
  </r>
  <r>
    <s v="452 GOBIERNO REGIONAL DEL DEPARTAMENTO DE LAMBAYEQUE"/>
    <x v="152"/>
    <s v="005810"/>
    <s v="VACANTES"/>
    <s v="Profesionales de la Salud"/>
    <x v="6"/>
    <n v="2900"/>
    <s v="Ley N° 31538 Artículo 27"/>
  </r>
  <r>
    <s v="452 GOBIERNO REGIONAL DEL DEPARTAMENTO DE LAMBAYEQUE"/>
    <x v="152"/>
    <s v="005811"/>
    <s v="VACANTES"/>
    <s v="Profesionales de la Salud"/>
    <x v="6"/>
    <n v="2900"/>
    <s v="Ley N° 31538 Artículo 27"/>
  </r>
  <r>
    <s v="452 GOBIERNO REGIONAL DEL DEPARTAMENTO DE LAMBAYEQUE"/>
    <x v="152"/>
    <s v="005812"/>
    <s v="VACANTES"/>
    <s v="Profesionales de la Salud"/>
    <x v="6"/>
    <n v="2900"/>
    <s v="Ley N° 31538 Artículo 27"/>
  </r>
  <r>
    <s v="452 GOBIERNO REGIONAL DEL DEPARTAMENTO DE LAMBAYEQUE"/>
    <x v="152"/>
    <s v="005813"/>
    <s v="VACANTES"/>
    <s v="Profesionales de la Salud"/>
    <x v="6"/>
    <n v="2900"/>
    <s v="Ley N° 31538 Artículo 27"/>
  </r>
  <r>
    <s v="452 GOBIERNO REGIONAL DEL DEPARTAMENTO DE LAMBAYEQUE"/>
    <x v="152"/>
    <s v="005814"/>
    <s v="VACANTES"/>
    <s v="Profesionales de la Salud"/>
    <x v="6"/>
    <n v="2900"/>
    <s v="Ley N° 31538 Artículo 27"/>
  </r>
  <r>
    <s v="452 GOBIERNO REGIONAL DEL DEPARTAMENTO DE LAMBAYEQUE"/>
    <x v="152"/>
    <s v="005982"/>
    <s v="VACANTES"/>
    <s v="Profesionales de la Salud"/>
    <x v="15"/>
    <n v="2900"/>
    <s v="Ley N° 31538 Artículo 27"/>
  </r>
  <r>
    <s v="452 GOBIERNO REGIONAL DEL DEPARTAMENTO DE LAMBAYEQUE"/>
    <x v="152"/>
    <s v="006446"/>
    <s v="VACANTES"/>
    <s v="Profesionales de la Salud"/>
    <x v="15"/>
    <n v="2900"/>
    <s v="Ley N° 31538 Artículo 27"/>
  </r>
  <r>
    <s v="452 GOBIERNO REGIONAL DEL DEPARTAMENTO DE LAMBAYEQUE"/>
    <x v="152"/>
    <s v="006447"/>
    <s v="VACANTES"/>
    <s v="Profesionales de la Salud"/>
    <x v="15"/>
    <n v="2900"/>
    <s v="Ley N° 31538 Artículo 27"/>
  </r>
  <r>
    <s v="452 GOBIERNO REGIONAL DEL DEPARTAMENTO DE LAMBAYEQUE"/>
    <x v="152"/>
    <s v="006448"/>
    <s v="VACANTES"/>
    <s v="Profesionales de la Salud"/>
    <x v="15"/>
    <n v="2900"/>
    <s v="Ley N° 31538 Artículo 27"/>
  </r>
  <r>
    <s v="452 GOBIERNO REGIONAL DEL DEPARTAMENTO DE LAMBAYEQUE"/>
    <x v="152"/>
    <s v="006449"/>
    <s v="VACANTES"/>
    <s v="Profesionales de la Salud"/>
    <x v="15"/>
    <n v="2900"/>
    <s v="Ley N° 31538 Artículo 27"/>
  </r>
  <r>
    <s v="452 GOBIERNO REGIONAL DEL DEPARTAMENTO DE LAMBAYEQUE"/>
    <x v="152"/>
    <s v="006450"/>
    <s v="VACANTES"/>
    <s v="Profesionales de la Salud"/>
    <x v="15"/>
    <n v="2900"/>
    <s v="Ley N° 31538 Artículo 27"/>
  </r>
  <r>
    <s v="452 GOBIERNO REGIONAL DEL DEPARTAMENTO DE LAMBAYEQUE"/>
    <x v="152"/>
    <s v="006451"/>
    <s v="VACANTES"/>
    <s v="Profesionales de la Salud"/>
    <x v="15"/>
    <n v="2900"/>
    <s v="Ley N° 31538 Artículo 27"/>
  </r>
  <r>
    <s v="452 GOBIERNO REGIONAL DEL DEPARTAMENTO DE LAMBAYEQUE"/>
    <x v="152"/>
    <s v="005865"/>
    <s v="VACANTES"/>
    <s v="Tecnicos"/>
    <x v="124"/>
    <n v="1800"/>
    <s v="Ley N° 31538 Artículo 27"/>
  </r>
  <r>
    <s v="452 GOBIERNO REGIONAL DEL DEPARTAMENTO DE LAMBAYEQUE"/>
    <x v="152"/>
    <s v="005866"/>
    <s v="VACANTES"/>
    <s v="Tecnicos"/>
    <x v="124"/>
    <n v="1800"/>
    <s v="Ley N° 31538 Artículo 27"/>
  </r>
  <r>
    <s v="452 GOBIERNO REGIONAL DEL DEPARTAMENTO DE LAMBAYEQUE"/>
    <x v="152"/>
    <s v="005867"/>
    <s v="VACANTES"/>
    <s v="Tecnicos"/>
    <x v="124"/>
    <n v="1800"/>
    <s v="Ley N° 31538 Artículo 27"/>
  </r>
  <r>
    <s v="452 GOBIERNO REGIONAL DEL DEPARTAMENTO DE LAMBAYEQUE"/>
    <x v="152"/>
    <s v="005868"/>
    <s v="VACANTES"/>
    <s v="Tecnicos"/>
    <x v="124"/>
    <n v="1800"/>
    <s v="Ley N° 31538 Artículo 27"/>
  </r>
  <r>
    <s v="452 GOBIERNO REGIONAL DEL DEPARTAMENTO DE LAMBAYEQUE"/>
    <x v="152"/>
    <s v="005802"/>
    <s v="VACANTES"/>
    <s v="Tecnicos"/>
    <x v="75"/>
    <n v="1800"/>
    <s v="Ley N° 31538 Artículo 27"/>
  </r>
  <r>
    <s v="452 GOBIERNO REGIONAL DEL DEPARTAMENTO DE LAMBAYEQUE"/>
    <x v="152"/>
    <s v="005803"/>
    <s v="VACANTES"/>
    <s v="Tecnicos"/>
    <x v="75"/>
    <n v="1800"/>
    <s v="Ley N° 31538 Artículo 27"/>
  </r>
  <r>
    <s v="452 GOBIERNO REGIONAL DEL DEPARTAMENTO DE LAMBAYEQUE"/>
    <x v="152"/>
    <s v="005804"/>
    <s v="VACANTES"/>
    <s v="Tecnicos"/>
    <x v="75"/>
    <n v="1800"/>
    <s v="Ley N° 31538 Artículo 27"/>
  </r>
  <r>
    <s v="452 GOBIERNO REGIONAL DEL DEPARTAMENTO DE LAMBAYEQUE"/>
    <x v="152"/>
    <s v="005805"/>
    <s v="VACANTES"/>
    <s v="Tecnicos"/>
    <x v="75"/>
    <n v="1800"/>
    <s v="Ley N° 31538 Artículo 27"/>
  </r>
  <r>
    <s v="452 GOBIERNO REGIONAL DEL DEPARTAMENTO DE LAMBAYEQUE"/>
    <x v="152"/>
    <s v="005724"/>
    <s v="VACANTES"/>
    <s v="Tecnicos"/>
    <x v="16"/>
    <n v="1800"/>
    <s v="Ley N° 31538 Artículo 27"/>
  </r>
  <r>
    <s v="452 GOBIERNO REGIONAL DEL DEPARTAMENTO DE LAMBAYEQUE"/>
    <x v="152"/>
    <s v="005725"/>
    <s v="VACANTES"/>
    <s v="Tecnicos"/>
    <x v="16"/>
    <n v="1800"/>
    <s v="Ley N° 31538 Artículo 27"/>
  </r>
  <r>
    <s v="452 GOBIERNO REGIONAL DEL DEPARTAMENTO DE LAMBAYEQUE"/>
    <x v="152"/>
    <s v="005726"/>
    <s v="VACANTES"/>
    <s v="Tecnicos"/>
    <x v="16"/>
    <n v="1800"/>
    <s v="Ley N° 31538 Artículo 27"/>
  </r>
  <r>
    <s v="452 GOBIERNO REGIONAL DEL DEPARTAMENTO DE LAMBAYEQUE"/>
    <x v="152"/>
    <s v="005727"/>
    <s v="VACANTES"/>
    <s v="Tecnicos"/>
    <x v="16"/>
    <n v="1800"/>
    <s v="Ley N° 31538 Artículo 27"/>
  </r>
  <r>
    <s v="452 GOBIERNO REGIONAL DEL DEPARTAMENTO DE LAMBAYEQUE"/>
    <x v="152"/>
    <s v="005728"/>
    <s v="VACANTES"/>
    <s v="Tecnicos"/>
    <x v="16"/>
    <n v="1800"/>
    <s v="Ley N° 31538 Artículo 27"/>
  </r>
  <r>
    <s v="452 GOBIERNO REGIONAL DEL DEPARTAMENTO DE LAMBAYEQUE"/>
    <x v="152"/>
    <s v="005729"/>
    <s v="VACANTES"/>
    <s v="Tecnicos"/>
    <x v="16"/>
    <n v="1800"/>
    <s v="Ley N° 31538 Artículo 27"/>
  </r>
  <r>
    <s v="452 GOBIERNO REGIONAL DEL DEPARTAMENTO DE LAMBAYEQUE"/>
    <x v="152"/>
    <s v="005730"/>
    <s v="VACANTES"/>
    <s v="Tecnicos"/>
    <x v="16"/>
    <n v="1800"/>
    <s v="Ley N° 31538 Artículo 27"/>
  </r>
  <r>
    <s v="452 GOBIERNO REGIONAL DEL DEPARTAMENTO DE LAMBAYEQUE"/>
    <x v="152"/>
    <s v="005731"/>
    <s v="VACANTES"/>
    <s v="Tecnicos"/>
    <x v="16"/>
    <n v="1800"/>
    <s v="Ley N° 31538 Artículo 27"/>
  </r>
  <r>
    <s v="452 GOBIERNO REGIONAL DEL DEPARTAMENTO DE LAMBAYEQUE"/>
    <x v="152"/>
    <s v="005732"/>
    <s v="VACANTES"/>
    <s v="Tecnicos"/>
    <x v="16"/>
    <n v="1800"/>
    <s v="Ley N° 31538 Artículo 27"/>
  </r>
  <r>
    <s v="452 GOBIERNO REGIONAL DEL DEPARTAMENTO DE LAMBAYEQUE"/>
    <x v="152"/>
    <s v="005733"/>
    <s v="VACANTES"/>
    <s v="Tecnicos"/>
    <x v="16"/>
    <n v="1800"/>
    <s v="Ley N° 31538 Artículo 27"/>
  </r>
  <r>
    <s v="452 GOBIERNO REGIONAL DEL DEPARTAMENTO DE LAMBAYEQUE"/>
    <x v="152"/>
    <s v="005734"/>
    <s v="VACANTES"/>
    <s v="Tecnicos"/>
    <x v="16"/>
    <n v="1800"/>
    <s v="Ley N° 31538 Artículo 27"/>
  </r>
  <r>
    <s v="452 GOBIERNO REGIONAL DEL DEPARTAMENTO DE LAMBAYEQUE"/>
    <x v="152"/>
    <s v="005735"/>
    <s v="VACANTES"/>
    <s v="Tecnicos"/>
    <x v="16"/>
    <n v="1800"/>
    <s v="Ley N° 31538 Artículo 27"/>
  </r>
  <r>
    <s v="452 GOBIERNO REGIONAL DEL DEPARTAMENTO DE LAMBAYEQUE"/>
    <x v="152"/>
    <s v="005736"/>
    <s v="VACANTES"/>
    <s v="Tecnicos"/>
    <x v="16"/>
    <n v="1800"/>
    <s v="Ley N° 31538 Artículo 27"/>
  </r>
  <r>
    <s v="452 GOBIERNO REGIONAL DEL DEPARTAMENTO DE LAMBAYEQUE"/>
    <x v="152"/>
    <s v="005737"/>
    <s v="VACANTES"/>
    <s v="Tecnicos"/>
    <x v="16"/>
    <n v="1800"/>
    <s v="Ley N° 31538 Artículo 27"/>
  </r>
  <r>
    <s v="452 GOBIERNO REGIONAL DEL DEPARTAMENTO DE LAMBAYEQUE"/>
    <x v="152"/>
    <s v="005738"/>
    <s v="VACANTES"/>
    <s v="Tecnicos"/>
    <x v="16"/>
    <n v="1800"/>
    <s v="Ley N° 31538 Artículo 27"/>
  </r>
  <r>
    <s v="452 GOBIERNO REGIONAL DEL DEPARTAMENTO DE LAMBAYEQUE"/>
    <x v="152"/>
    <s v="005739"/>
    <s v="VACANTES"/>
    <s v="Tecnicos"/>
    <x v="16"/>
    <n v="1800"/>
    <s v="Ley N° 31538 Artículo 27"/>
  </r>
  <r>
    <s v="452 GOBIERNO REGIONAL DEL DEPARTAMENTO DE LAMBAYEQUE"/>
    <x v="152"/>
    <s v="005740"/>
    <s v="VACANTES"/>
    <s v="Tecnicos"/>
    <x v="16"/>
    <n v="1800"/>
    <s v="Ley N° 31538 Artículo 27"/>
  </r>
  <r>
    <s v="452 GOBIERNO REGIONAL DEL DEPARTAMENTO DE LAMBAYEQUE"/>
    <x v="152"/>
    <s v="005741"/>
    <s v="VACANTES"/>
    <s v="Tecnicos"/>
    <x v="16"/>
    <n v="1800"/>
    <s v="Ley N° 31538 Artículo 27"/>
  </r>
  <r>
    <s v="452 GOBIERNO REGIONAL DEL DEPARTAMENTO DE LAMBAYEQUE"/>
    <x v="152"/>
    <s v="005742"/>
    <s v="VACANTES"/>
    <s v="Tecnicos"/>
    <x v="16"/>
    <n v="1800"/>
    <s v="Ley N° 31538 Artículo 27"/>
  </r>
  <r>
    <s v="452 GOBIERNO REGIONAL DEL DEPARTAMENTO DE LAMBAYEQUE"/>
    <x v="152"/>
    <s v="005743"/>
    <s v="VACANTES"/>
    <s v="Tecnicos"/>
    <x v="16"/>
    <n v="1800"/>
    <s v="Ley N° 31538 Artículo 27"/>
  </r>
  <r>
    <s v="452 GOBIERNO REGIONAL DEL DEPARTAMENTO DE LAMBAYEQUE"/>
    <x v="152"/>
    <s v="005744"/>
    <s v="VACANTES"/>
    <s v="Tecnicos"/>
    <x v="16"/>
    <n v="1800"/>
    <s v="Ley N° 31538 Artículo 27"/>
  </r>
  <r>
    <s v="452 GOBIERNO REGIONAL DEL DEPARTAMENTO DE LAMBAYEQUE"/>
    <x v="152"/>
    <s v="005745"/>
    <s v="VACANTES"/>
    <s v="Tecnicos"/>
    <x v="16"/>
    <n v="1800"/>
    <s v="Ley N° 31538 Artículo 27"/>
  </r>
  <r>
    <s v="452 GOBIERNO REGIONAL DEL DEPARTAMENTO DE LAMBAYEQUE"/>
    <x v="152"/>
    <s v="005746"/>
    <s v="VACANTES"/>
    <s v="Tecnicos"/>
    <x v="16"/>
    <n v="1800"/>
    <s v="Ley N° 31538 Artículo 27"/>
  </r>
  <r>
    <s v="452 GOBIERNO REGIONAL DEL DEPARTAMENTO DE LAMBAYEQUE"/>
    <x v="152"/>
    <s v="005747"/>
    <s v="VACANTES"/>
    <s v="Tecnicos"/>
    <x v="16"/>
    <n v="1800"/>
    <s v="Ley N° 31538 Artículo 27"/>
  </r>
  <r>
    <s v="452 GOBIERNO REGIONAL DEL DEPARTAMENTO DE LAMBAYEQUE"/>
    <x v="152"/>
    <s v="005748"/>
    <s v="VACANTES"/>
    <s v="Tecnicos"/>
    <x v="16"/>
    <n v="1800"/>
    <s v="Ley N° 31538 Artículo 27"/>
  </r>
  <r>
    <s v="452 GOBIERNO REGIONAL DEL DEPARTAMENTO DE LAMBAYEQUE"/>
    <x v="152"/>
    <s v="005749"/>
    <s v="VACANTES"/>
    <s v="Tecnicos"/>
    <x v="16"/>
    <n v="1800"/>
    <s v="Ley N° 31538 Artículo 27"/>
  </r>
  <r>
    <s v="452 GOBIERNO REGIONAL DEL DEPARTAMENTO DE LAMBAYEQUE"/>
    <x v="152"/>
    <s v="005750"/>
    <s v="VACANTES"/>
    <s v="Tecnicos"/>
    <x v="16"/>
    <n v="1800"/>
    <s v="Ley N° 31538 Artículo 27"/>
  </r>
  <r>
    <s v="452 GOBIERNO REGIONAL DEL DEPARTAMENTO DE LAMBAYEQUE"/>
    <x v="152"/>
    <s v="005751"/>
    <s v="VACANTES"/>
    <s v="Tecnicos"/>
    <x v="16"/>
    <n v="1800"/>
    <s v="Ley N° 31538 Artículo 27"/>
  </r>
  <r>
    <s v="452 GOBIERNO REGIONAL DEL DEPARTAMENTO DE LAMBAYEQUE"/>
    <x v="152"/>
    <s v="005752"/>
    <s v="VACANTES"/>
    <s v="Tecnicos"/>
    <x v="16"/>
    <n v="1800"/>
    <s v="Ley N° 31538 Artículo 27"/>
  </r>
  <r>
    <s v="452 GOBIERNO REGIONAL DEL DEPARTAMENTO DE LAMBAYEQUE"/>
    <x v="152"/>
    <s v="005753"/>
    <s v="VACANTES"/>
    <s v="Tecnicos"/>
    <x v="16"/>
    <n v="1800"/>
    <s v="Ley N° 31538 Artículo 27"/>
  </r>
  <r>
    <s v="452 GOBIERNO REGIONAL DEL DEPARTAMENTO DE LAMBAYEQUE"/>
    <x v="152"/>
    <s v="005754"/>
    <s v="VACANTES"/>
    <s v="Tecnicos"/>
    <x v="16"/>
    <n v="1800"/>
    <s v="Ley N° 31538 Artículo 27"/>
  </r>
  <r>
    <s v="452 GOBIERNO REGIONAL DEL DEPARTAMENTO DE LAMBAYEQUE"/>
    <x v="152"/>
    <s v="005755"/>
    <s v="VACANTES"/>
    <s v="Tecnicos"/>
    <x v="16"/>
    <n v="1800"/>
    <s v="Ley N° 31538 Artículo 27"/>
  </r>
  <r>
    <s v="452 GOBIERNO REGIONAL DEL DEPARTAMENTO DE LAMBAYEQUE"/>
    <x v="152"/>
    <s v="005756"/>
    <s v="VACANTES"/>
    <s v="Tecnicos"/>
    <x v="16"/>
    <n v="1800"/>
    <s v="Ley N° 31538 Artículo 27"/>
  </r>
  <r>
    <s v="452 GOBIERNO REGIONAL DEL DEPARTAMENTO DE LAMBAYEQUE"/>
    <x v="152"/>
    <s v="005757"/>
    <s v="VACANTES"/>
    <s v="Tecnicos"/>
    <x v="16"/>
    <n v="1800"/>
    <s v="Ley N° 31538 Artículo 27"/>
  </r>
  <r>
    <s v="452 GOBIERNO REGIONAL DEL DEPARTAMENTO DE LAMBAYEQUE"/>
    <x v="152"/>
    <s v="005758"/>
    <s v="VACANTES"/>
    <s v="Tecnicos"/>
    <x v="16"/>
    <n v="1800"/>
    <s v="Ley N° 31538 Artículo 27"/>
  </r>
  <r>
    <s v="452 GOBIERNO REGIONAL DEL DEPARTAMENTO DE LAMBAYEQUE"/>
    <x v="152"/>
    <s v="005759"/>
    <s v="VACANTES"/>
    <s v="Tecnicos"/>
    <x v="16"/>
    <n v="1800"/>
    <s v="Ley N° 31538 Artículo 27"/>
  </r>
  <r>
    <s v="452 GOBIERNO REGIONAL DEL DEPARTAMENTO DE LAMBAYEQUE"/>
    <x v="152"/>
    <s v="005760"/>
    <s v="VACANTES"/>
    <s v="Tecnicos"/>
    <x v="16"/>
    <n v="1800"/>
    <s v="Ley N° 31538 Artículo 27"/>
  </r>
  <r>
    <s v="452 GOBIERNO REGIONAL DEL DEPARTAMENTO DE LAMBAYEQUE"/>
    <x v="152"/>
    <s v="005761"/>
    <s v="VACANTES"/>
    <s v="Tecnicos"/>
    <x v="16"/>
    <n v="1800"/>
    <s v="Ley N° 31538 Artículo 27"/>
  </r>
  <r>
    <s v="452 GOBIERNO REGIONAL DEL DEPARTAMENTO DE LAMBAYEQUE"/>
    <x v="152"/>
    <s v="005762"/>
    <s v="VACANTES"/>
    <s v="Tecnicos"/>
    <x v="16"/>
    <n v="1800"/>
    <s v="Ley N° 31538 Artículo 27"/>
  </r>
  <r>
    <s v="452 GOBIERNO REGIONAL DEL DEPARTAMENTO DE LAMBAYEQUE"/>
    <x v="152"/>
    <s v="005763"/>
    <s v="VACANTES"/>
    <s v="Tecnicos"/>
    <x v="16"/>
    <n v="1800"/>
    <s v="Ley N° 31538 Artículo 27"/>
  </r>
  <r>
    <s v="452 GOBIERNO REGIONAL DEL DEPARTAMENTO DE LAMBAYEQUE"/>
    <x v="152"/>
    <s v="005764"/>
    <s v="VACANTES"/>
    <s v="Tecnicos"/>
    <x v="16"/>
    <n v="1800"/>
    <s v="Ley N° 31538 Artículo 27"/>
  </r>
  <r>
    <s v="452 GOBIERNO REGIONAL DEL DEPARTAMENTO DE LAMBAYEQUE"/>
    <x v="152"/>
    <s v="005765"/>
    <s v="VACANTES"/>
    <s v="Tecnicos"/>
    <x v="16"/>
    <n v="1800"/>
    <s v="Ley N° 31538 Artículo 27"/>
  </r>
  <r>
    <s v="452 GOBIERNO REGIONAL DEL DEPARTAMENTO DE LAMBAYEQUE"/>
    <x v="152"/>
    <s v="005766"/>
    <s v="VACANTES"/>
    <s v="Tecnicos"/>
    <x v="16"/>
    <n v="1800"/>
    <s v="Ley N° 31538 Artículo 27"/>
  </r>
  <r>
    <s v="452 GOBIERNO REGIONAL DEL DEPARTAMENTO DE LAMBAYEQUE"/>
    <x v="152"/>
    <s v="005767"/>
    <s v="VACANTES"/>
    <s v="Tecnicos"/>
    <x v="16"/>
    <n v="1800"/>
    <s v="Ley N° 31538 Artículo 27"/>
  </r>
  <r>
    <s v="452 GOBIERNO REGIONAL DEL DEPARTAMENTO DE LAMBAYEQUE"/>
    <x v="152"/>
    <s v="005768"/>
    <s v="VACANTES"/>
    <s v="Tecnicos"/>
    <x v="16"/>
    <n v="1800"/>
    <s v="Ley N° 31538 Artículo 27"/>
  </r>
  <r>
    <s v="452 GOBIERNO REGIONAL DEL DEPARTAMENTO DE LAMBAYEQUE"/>
    <x v="152"/>
    <s v="005769"/>
    <s v="VACANTES"/>
    <s v="Tecnicos"/>
    <x v="16"/>
    <n v="1800"/>
    <s v="Ley N° 31538 Artículo 27"/>
  </r>
  <r>
    <s v="452 GOBIERNO REGIONAL DEL DEPARTAMENTO DE LAMBAYEQUE"/>
    <x v="152"/>
    <s v="005770"/>
    <s v="VACANTES"/>
    <s v="Tecnicos"/>
    <x v="16"/>
    <n v="1800"/>
    <s v="Ley N° 31538 Artículo 27"/>
  </r>
  <r>
    <s v="452 GOBIERNO REGIONAL DEL DEPARTAMENTO DE LAMBAYEQUE"/>
    <x v="152"/>
    <s v="005771"/>
    <s v="VACANTES"/>
    <s v="Tecnicos"/>
    <x v="16"/>
    <n v="1800"/>
    <s v="Ley N° 31538 Artículo 27"/>
  </r>
  <r>
    <s v="452 GOBIERNO REGIONAL DEL DEPARTAMENTO DE LAMBAYEQUE"/>
    <x v="152"/>
    <s v="005772"/>
    <s v="VACANTES"/>
    <s v="Tecnicos"/>
    <x v="16"/>
    <n v="1800"/>
    <s v="Ley N° 31538 Artículo 27"/>
  </r>
  <r>
    <s v="452 GOBIERNO REGIONAL DEL DEPARTAMENTO DE LAMBAYEQUE"/>
    <x v="152"/>
    <s v="005773"/>
    <s v="VACANTES"/>
    <s v="Tecnicos"/>
    <x v="16"/>
    <n v="1800"/>
    <s v="Ley N° 31538 Artículo 27"/>
  </r>
  <r>
    <s v="452 GOBIERNO REGIONAL DEL DEPARTAMENTO DE LAMBAYEQUE"/>
    <x v="152"/>
    <s v="005774"/>
    <s v="VACANTES"/>
    <s v="Tecnicos"/>
    <x v="16"/>
    <n v="1800"/>
    <s v="Ley N° 31538 Artículo 27"/>
  </r>
  <r>
    <s v="452 GOBIERNO REGIONAL DEL DEPARTAMENTO DE LAMBAYEQUE"/>
    <x v="152"/>
    <s v="005775"/>
    <s v="VACANTES"/>
    <s v="Tecnicos"/>
    <x v="16"/>
    <n v="1800"/>
    <s v="Ley N° 31538 Artículo 27"/>
  </r>
  <r>
    <s v="452 GOBIERNO REGIONAL DEL DEPARTAMENTO DE LAMBAYEQUE"/>
    <x v="152"/>
    <s v="005776"/>
    <s v="VACANTES"/>
    <s v="Tecnicos"/>
    <x v="16"/>
    <n v="1800"/>
    <s v="Ley N° 31538 Artículo 27"/>
  </r>
  <r>
    <s v="452 GOBIERNO REGIONAL DEL DEPARTAMENTO DE LAMBAYEQUE"/>
    <x v="152"/>
    <s v="005777"/>
    <s v="VACANTES"/>
    <s v="Tecnicos"/>
    <x v="16"/>
    <n v="1800"/>
    <s v="Ley N° 31538 Artículo 27"/>
  </r>
  <r>
    <s v="452 GOBIERNO REGIONAL DEL DEPARTAMENTO DE LAMBAYEQUE"/>
    <x v="152"/>
    <s v="005778"/>
    <s v="VACANTES"/>
    <s v="Tecnicos"/>
    <x v="16"/>
    <n v="1800"/>
    <s v="Ley N° 31538 Artículo 27"/>
  </r>
  <r>
    <s v="452 GOBIERNO REGIONAL DEL DEPARTAMENTO DE LAMBAYEQUE"/>
    <x v="152"/>
    <s v="005779"/>
    <s v="VACANTES"/>
    <s v="Tecnicos"/>
    <x v="16"/>
    <n v="1800"/>
    <s v="Ley N° 31538 Artículo 27"/>
  </r>
  <r>
    <s v="452 GOBIERNO REGIONAL DEL DEPARTAMENTO DE LAMBAYEQUE"/>
    <x v="152"/>
    <s v="005780"/>
    <s v="VACANTES"/>
    <s v="Tecnicos"/>
    <x v="16"/>
    <n v="1800"/>
    <s v="Ley N° 31538 Artículo 27"/>
  </r>
  <r>
    <s v="452 GOBIERNO REGIONAL DEL DEPARTAMENTO DE LAMBAYEQUE"/>
    <x v="152"/>
    <s v="005781"/>
    <s v="VACANTES"/>
    <s v="Tecnicos"/>
    <x v="16"/>
    <n v="1800"/>
    <s v="Ley N° 31538 Artículo 27"/>
  </r>
  <r>
    <s v="452 GOBIERNO REGIONAL DEL DEPARTAMENTO DE LAMBAYEQUE"/>
    <x v="152"/>
    <s v="005800"/>
    <s v="VACANTES"/>
    <s v="Tecnicos"/>
    <x v="16"/>
    <n v="1800"/>
    <s v="Ley N° 31538 Artículo 27"/>
  </r>
  <r>
    <s v="452 GOBIERNO REGIONAL DEL DEPARTAMENTO DE LAMBAYEQUE"/>
    <x v="152"/>
    <s v="005801"/>
    <s v="VACANTES"/>
    <s v="Tecnicos"/>
    <x v="16"/>
    <n v="1800"/>
    <s v="Ley N° 31538 Artículo 27"/>
  </r>
  <r>
    <s v="452 GOBIERNO REGIONAL DEL DEPARTAMENTO DE LAMBAYEQUE"/>
    <x v="152"/>
    <s v="005884"/>
    <s v="VACANTES"/>
    <s v="Tecnicos"/>
    <x v="16"/>
    <n v="1800"/>
    <s v="Ley N° 31538 Artículo 27"/>
  </r>
  <r>
    <s v="452 GOBIERNO REGIONAL DEL DEPARTAMENTO DE LAMBAYEQUE"/>
    <x v="152"/>
    <s v="005885"/>
    <s v="VACANTES"/>
    <s v="Tecnicos"/>
    <x v="16"/>
    <n v="1800"/>
    <s v="Ley N° 31538 Artículo 27"/>
  </r>
  <r>
    <s v="452 GOBIERNO REGIONAL DEL DEPARTAMENTO DE LAMBAYEQUE"/>
    <x v="152"/>
    <s v="005886"/>
    <s v="VACANTES"/>
    <s v="Tecnicos"/>
    <x v="16"/>
    <n v="1800"/>
    <s v="Ley N° 31538 Artículo 27"/>
  </r>
  <r>
    <s v="452 GOBIERNO REGIONAL DEL DEPARTAMENTO DE LAMBAYEQUE"/>
    <x v="152"/>
    <s v="005887"/>
    <s v="VACANTES"/>
    <s v="Tecnicos"/>
    <x v="16"/>
    <n v="1800"/>
    <s v="Ley N° 31538 Artículo 27"/>
  </r>
  <r>
    <s v="452 GOBIERNO REGIONAL DEL DEPARTAMENTO DE LAMBAYEQUE"/>
    <x v="152"/>
    <s v="005888"/>
    <s v="VACANTES"/>
    <s v="Tecnicos"/>
    <x v="16"/>
    <n v="1800"/>
    <s v="Ley N° 31538 Artículo 27"/>
  </r>
  <r>
    <s v="452 GOBIERNO REGIONAL DEL DEPARTAMENTO DE LAMBAYEQUE"/>
    <x v="152"/>
    <s v="005889"/>
    <s v="VACANTES"/>
    <s v="Tecnicos"/>
    <x v="16"/>
    <n v="1800"/>
    <s v="Ley N° 31538 Artículo 27"/>
  </r>
  <r>
    <s v="452 GOBIERNO REGIONAL DEL DEPARTAMENTO DE LAMBAYEQUE"/>
    <x v="152"/>
    <s v="005890"/>
    <s v="VACANTES"/>
    <s v="Tecnicos"/>
    <x v="16"/>
    <n v="1800"/>
    <s v="Ley N° 31538 Artículo 27"/>
  </r>
  <r>
    <s v="452 GOBIERNO REGIONAL DEL DEPARTAMENTO DE LAMBAYEQUE"/>
    <x v="152"/>
    <s v="005891"/>
    <s v="VACANTES"/>
    <s v="Tecnicos"/>
    <x v="16"/>
    <n v="1800"/>
    <s v="Ley N° 31538 Artículo 27"/>
  </r>
  <r>
    <s v="452 GOBIERNO REGIONAL DEL DEPARTAMENTO DE LAMBAYEQUE"/>
    <x v="152"/>
    <s v="005892"/>
    <s v="VACANTES"/>
    <s v="Tecnicos"/>
    <x v="16"/>
    <n v="1800"/>
    <s v="Ley N° 31538 Artículo 27"/>
  </r>
  <r>
    <s v="452 GOBIERNO REGIONAL DEL DEPARTAMENTO DE LAMBAYEQUE"/>
    <x v="152"/>
    <s v="005893"/>
    <s v="VACANTES"/>
    <s v="Tecnicos"/>
    <x v="16"/>
    <n v="1800"/>
    <s v="Ley N° 31538 Artículo 27"/>
  </r>
  <r>
    <s v="452 GOBIERNO REGIONAL DEL DEPARTAMENTO DE LAMBAYEQUE"/>
    <x v="152"/>
    <s v="005894"/>
    <s v="VACANTES"/>
    <s v="Tecnicos"/>
    <x v="16"/>
    <n v="1800"/>
    <s v="Ley N° 31538 Artículo 27"/>
  </r>
  <r>
    <s v="452 GOBIERNO REGIONAL DEL DEPARTAMENTO DE LAMBAYEQUE"/>
    <x v="152"/>
    <s v="005895"/>
    <s v="VACANTES"/>
    <s v="Tecnicos"/>
    <x v="16"/>
    <n v="1800"/>
    <s v="Ley N° 31538 Artículo 27"/>
  </r>
  <r>
    <s v="452 GOBIERNO REGIONAL DEL DEPARTAMENTO DE LAMBAYEQUE"/>
    <x v="152"/>
    <s v="005896"/>
    <s v="VACANTES"/>
    <s v="Tecnicos"/>
    <x v="16"/>
    <n v="1800"/>
    <s v="Ley N° 31538 Artículo 27"/>
  </r>
  <r>
    <s v="452 GOBIERNO REGIONAL DEL DEPARTAMENTO DE LAMBAYEQUE"/>
    <x v="152"/>
    <s v="005935"/>
    <s v="VACANTES"/>
    <s v="Tecnicos"/>
    <x v="16"/>
    <n v="1800"/>
    <s v="Ley N° 31538 Artículo 27"/>
  </r>
  <r>
    <s v="452 GOBIERNO REGIONAL DEL DEPARTAMENTO DE LAMBAYEQUE"/>
    <x v="152"/>
    <s v="006484"/>
    <s v="VACANTES"/>
    <s v="Tecnicos"/>
    <x v="76"/>
    <n v="1800"/>
    <s v="Ley N° 31538 Artículo 27"/>
  </r>
  <r>
    <s v="452 GOBIERNO REGIONAL DEL DEPARTAMENTO DE LAMBAYEQUE"/>
    <x v="152"/>
    <s v="006485"/>
    <s v="VACANTES"/>
    <s v="Tecnicos"/>
    <x v="76"/>
    <n v="1800"/>
    <s v="Ley N° 31538 Artículo 27"/>
  </r>
  <r>
    <s v="452 GOBIERNO REGIONAL DEL DEPARTAMENTO DE LAMBAYEQUE"/>
    <x v="152"/>
    <s v="006486"/>
    <s v="VACANTES"/>
    <s v="Tecnicos"/>
    <x v="76"/>
    <n v="1800"/>
    <s v="Ley N° 31538 Artículo 27"/>
  </r>
  <r>
    <s v="452 GOBIERNO REGIONAL DEL DEPARTAMENTO DE LAMBAYEQUE"/>
    <x v="152"/>
    <s v="006487"/>
    <s v="VACANTES"/>
    <s v="Tecnicos"/>
    <x v="76"/>
    <n v="1800"/>
    <s v="Ley N° 31538 Artículo 27"/>
  </r>
  <r>
    <s v="452 GOBIERNO REGIONAL DEL DEPARTAMENTO DE LAMBAYEQUE"/>
    <x v="152"/>
    <s v="006488"/>
    <s v="VACANTES"/>
    <s v="Tecnicos"/>
    <x v="76"/>
    <n v="1800"/>
    <s v="Ley N° 31538 Artículo 27"/>
  </r>
  <r>
    <s v="452 GOBIERNO REGIONAL DEL DEPARTAMENTO DE LAMBAYEQUE"/>
    <x v="152"/>
    <s v="006489"/>
    <s v="VACANTES"/>
    <s v="Tecnicos"/>
    <x v="76"/>
    <n v="1800"/>
    <s v="Ley N° 31538 Artículo 27"/>
  </r>
  <r>
    <s v="452 GOBIERNO REGIONAL DEL DEPARTAMENTO DE LAMBAYEQUE"/>
    <x v="152"/>
    <s v="006490"/>
    <s v="VACANTES"/>
    <s v="Tecnicos"/>
    <x v="76"/>
    <n v="1800"/>
    <s v="Ley N° 31538 Artículo 27"/>
  </r>
  <r>
    <s v="452 GOBIERNO REGIONAL DEL DEPARTAMENTO DE LAMBAYEQUE"/>
    <x v="152"/>
    <s v="006491"/>
    <s v="VACANTES"/>
    <s v="Tecnicos"/>
    <x v="76"/>
    <n v="1800"/>
    <s v="Ley N° 31538 Artículo 27"/>
  </r>
  <r>
    <s v="452 GOBIERNO REGIONAL DEL DEPARTAMENTO DE LAMBAYEQUE"/>
    <x v="152"/>
    <s v="006492"/>
    <s v="VACANTES"/>
    <s v="Tecnicos"/>
    <x v="76"/>
    <n v="1800"/>
    <s v="Ley N° 31538 Artículo 27"/>
  </r>
  <r>
    <s v="452 GOBIERNO REGIONAL DEL DEPARTAMENTO DE LAMBAYEQUE"/>
    <x v="152"/>
    <s v="006493"/>
    <s v="VACANTES"/>
    <s v="Tecnicos"/>
    <x v="76"/>
    <n v="1800"/>
    <s v="Ley N° 31538 Artículo 27"/>
  </r>
  <r>
    <s v="452 GOBIERNO REGIONAL DEL DEPARTAMENTO DE LAMBAYEQUE"/>
    <x v="152"/>
    <s v="006494"/>
    <s v="VACANTES"/>
    <s v="Tecnicos"/>
    <x v="76"/>
    <n v="1800"/>
    <s v="Ley N° 31538 Artículo 27"/>
  </r>
  <r>
    <s v="452 GOBIERNO REGIONAL DEL DEPARTAMENTO DE LAMBAYEQUE"/>
    <x v="152"/>
    <s v="006495"/>
    <s v="VACANTES"/>
    <s v="Tecnicos"/>
    <x v="76"/>
    <n v="1800"/>
    <s v="Ley N° 31538 Artículo 27"/>
  </r>
  <r>
    <s v="452 GOBIERNO REGIONAL DEL DEPARTAMENTO DE LAMBAYEQUE"/>
    <x v="152"/>
    <s v="006496"/>
    <s v="VACANTES"/>
    <s v="Tecnicos"/>
    <x v="76"/>
    <n v="1800"/>
    <s v="Ley N° 31538 Artículo 27"/>
  </r>
  <r>
    <s v="452 GOBIERNO REGIONAL DEL DEPARTAMENTO DE LAMBAYEQUE"/>
    <x v="152"/>
    <s v="006497"/>
    <s v="VACANTES"/>
    <s v="Tecnicos"/>
    <x v="76"/>
    <n v="1800"/>
    <s v="Ley N° 31538 Artículo 27"/>
  </r>
  <r>
    <s v="452 GOBIERNO REGIONAL DEL DEPARTAMENTO DE LAMBAYEQUE"/>
    <x v="152"/>
    <s v="006498"/>
    <s v="VACANTES"/>
    <s v="Tecnicos"/>
    <x v="76"/>
    <n v="1800"/>
    <s v="Ley N° 31538 Artículo 27"/>
  </r>
  <r>
    <s v="452 GOBIERNO REGIONAL DEL DEPARTAMENTO DE LAMBAYEQUE"/>
    <x v="152"/>
    <s v="006499"/>
    <s v="VACANTES"/>
    <s v="Tecnicos"/>
    <x v="76"/>
    <n v="1800"/>
    <s v="Ley N° 31538 Artículo 27"/>
  </r>
  <r>
    <s v="452 GOBIERNO REGIONAL DEL DEPARTAMENTO DE LAMBAYEQUE"/>
    <x v="152"/>
    <s v="006500"/>
    <s v="VACANTES"/>
    <s v="Tecnicos"/>
    <x v="76"/>
    <n v="1800"/>
    <s v="Ley N° 31538 Artículo 27"/>
  </r>
  <r>
    <s v="452 GOBIERNO REGIONAL DEL DEPARTAMENTO DE LAMBAYEQUE"/>
    <x v="152"/>
    <s v="006501"/>
    <s v="VACANTES"/>
    <s v="Tecnicos"/>
    <x v="76"/>
    <n v="1800"/>
    <s v="Ley N° 31538 Artículo 27"/>
  </r>
  <r>
    <s v="452 GOBIERNO REGIONAL DEL DEPARTAMENTO DE LAMBAYEQUE"/>
    <x v="152"/>
    <s v="006502"/>
    <s v="VACANTES"/>
    <s v="Tecnicos"/>
    <x v="76"/>
    <n v="1800"/>
    <s v="Ley N° 31538 Artículo 27"/>
  </r>
  <r>
    <s v="452 GOBIERNO REGIONAL DEL DEPARTAMENTO DE LAMBAYEQUE"/>
    <x v="152"/>
    <s v="006503"/>
    <s v="VACANTES"/>
    <s v="Tecnicos"/>
    <x v="76"/>
    <n v="1800"/>
    <s v="Ley N° 31538 Artículo 27"/>
  </r>
  <r>
    <s v="452 GOBIERNO REGIONAL DEL DEPARTAMENTO DE LAMBAYEQUE"/>
    <x v="152"/>
    <s v="006374"/>
    <s v="VACANTES"/>
    <s v="Tecnicos"/>
    <x v="89"/>
    <n v="1800"/>
    <s v="Ley N° 31538 Artículo 27"/>
  </r>
  <r>
    <s v="452 GOBIERNO REGIONAL DEL DEPARTAMENTO DE LAMBAYEQUE"/>
    <x v="152"/>
    <s v="006375"/>
    <s v="VACANTES"/>
    <s v="Tecnicos"/>
    <x v="89"/>
    <n v="1800"/>
    <s v="Ley N° 31538 Artículo 27"/>
  </r>
  <r>
    <s v="452 GOBIERNO REGIONAL DEL DEPARTAMENTO DE LAMBAYEQUE"/>
    <x v="152"/>
    <s v="006376"/>
    <s v="VACANTES"/>
    <s v="Tecnicos"/>
    <x v="89"/>
    <n v="1800"/>
    <s v="Ley N° 31538 Artículo 27"/>
  </r>
  <r>
    <s v="452 GOBIERNO REGIONAL DEL DEPARTAMENTO DE LAMBAYEQUE"/>
    <x v="152"/>
    <s v="006377"/>
    <s v="VACANTES"/>
    <s v="Tecnicos"/>
    <x v="89"/>
    <n v="1800"/>
    <s v="Ley N° 31538 Artículo 27"/>
  </r>
  <r>
    <s v="452 GOBIERNO REGIONAL DEL DEPARTAMENTO DE LAMBAYEQUE"/>
    <x v="152"/>
    <s v="006378"/>
    <s v="VACANTES"/>
    <s v="Tecnicos"/>
    <x v="89"/>
    <n v="1800"/>
    <s v="Ley N° 31538 Artículo 27"/>
  </r>
  <r>
    <s v="452 GOBIERNO REGIONAL DEL DEPARTAMENTO DE LAMBAYEQUE"/>
    <x v="152"/>
    <s v="006379"/>
    <s v="VACANTES"/>
    <s v="Tecnicos"/>
    <x v="89"/>
    <n v="1800"/>
    <s v="Ley N° 31538 Artículo 27"/>
  </r>
  <r>
    <s v="452 GOBIERNO REGIONAL DEL DEPARTAMENTO DE LAMBAYEQUE"/>
    <x v="152"/>
    <s v="006380"/>
    <s v="VACANTES"/>
    <s v="Tecnicos"/>
    <x v="89"/>
    <n v="1800"/>
    <s v="Ley N° 31538 Artículo 27"/>
  </r>
  <r>
    <s v="452 GOBIERNO REGIONAL DEL DEPARTAMENTO DE LAMBAYEQUE"/>
    <x v="152"/>
    <s v="005602"/>
    <s v="VACANTES"/>
    <s v="Tecnicos"/>
    <x v="9"/>
    <n v="1800"/>
    <s v="Ley N° 31538 Artículo 27"/>
  </r>
  <r>
    <s v="452 GOBIERNO REGIONAL DEL DEPARTAMENTO DE LAMBAYEQUE"/>
    <x v="152"/>
    <s v="005603"/>
    <s v="VACANTES"/>
    <s v="Tecnicos"/>
    <x v="9"/>
    <n v="1800"/>
    <s v="Ley N° 31538 Artículo 27"/>
  </r>
  <r>
    <s v="452 GOBIERNO REGIONAL DEL DEPARTAMENTO DE LAMBAYEQUE"/>
    <x v="152"/>
    <s v="005604"/>
    <s v="VACANTES"/>
    <s v="Tecnicos"/>
    <x v="9"/>
    <n v="1800"/>
    <s v="Ley N° 31538 Artículo 27"/>
  </r>
  <r>
    <s v="452 GOBIERNO REGIONAL DEL DEPARTAMENTO DE LAMBAYEQUE"/>
    <x v="152"/>
    <s v="005605"/>
    <s v="VACANTES"/>
    <s v="Tecnicos"/>
    <x v="9"/>
    <n v="1800"/>
    <s v="Ley N° 31538 Artículo 27"/>
  </r>
  <r>
    <s v="452 GOBIERNO REGIONAL DEL DEPARTAMENTO DE LAMBAYEQUE"/>
    <x v="152"/>
    <s v="005606"/>
    <s v="VACANTES"/>
    <s v="Tecnicos"/>
    <x v="9"/>
    <n v="1800"/>
    <s v="Ley N° 31538 Artículo 27"/>
  </r>
  <r>
    <s v="452 GOBIERNO REGIONAL DEL DEPARTAMENTO DE LAMBAYEQUE"/>
    <x v="152"/>
    <s v="005607"/>
    <s v="VACANTES"/>
    <s v="Tecnicos"/>
    <x v="9"/>
    <n v="1800"/>
    <s v="Ley N° 31538 Artículo 27"/>
  </r>
  <r>
    <s v="452 GOBIERNO REGIONAL DEL DEPARTAMENTO DE LAMBAYEQUE"/>
    <x v="152"/>
    <s v="005608"/>
    <s v="VACANTES"/>
    <s v="Tecnicos"/>
    <x v="9"/>
    <n v="1800"/>
    <s v="Ley N° 31538 Artículo 27"/>
  </r>
  <r>
    <s v="452 GOBIERNO REGIONAL DEL DEPARTAMENTO DE LAMBAYEQUE"/>
    <x v="152"/>
    <s v="005609"/>
    <s v="VACANTES"/>
    <s v="Tecnicos"/>
    <x v="9"/>
    <n v="1800"/>
    <s v="Ley N° 31538 Artículo 27"/>
  </r>
  <r>
    <s v="452 GOBIERNO REGIONAL DEL DEPARTAMENTO DE LAMBAYEQUE"/>
    <x v="152"/>
    <s v="005610"/>
    <s v="VACANTES"/>
    <s v="Tecnicos"/>
    <x v="9"/>
    <n v="1800"/>
    <s v="Ley N° 31538 Artículo 27"/>
  </r>
  <r>
    <s v="452 GOBIERNO REGIONAL DEL DEPARTAMENTO DE LAMBAYEQUE"/>
    <x v="152"/>
    <s v="005611"/>
    <s v="VACANTES"/>
    <s v="Tecnicos"/>
    <x v="9"/>
    <n v="1800"/>
    <s v="Ley N° 31538 Artículo 27"/>
  </r>
  <r>
    <s v="452 GOBIERNO REGIONAL DEL DEPARTAMENTO DE LAMBAYEQUE"/>
    <x v="152"/>
    <s v="005612"/>
    <s v="VACANTES"/>
    <s v="Tecnicos"/>
    <x v="9"/>
    <n v="1800"/>
    <s v="Ley N° 31538 Artículo 27"/>
  </r>
  <r>
    <s v="452 GOBIERNO REGIONAL DEL DEPARTAMENTO DE LAMBAYEQUE"/>
    <x v="152"/>
    <s v="005613"/>
    <s v="VACANTES"/>
    <s v="Tecnicos"/>
    <x v="9"/>
    <n v="1800"/>
    <s v="Ley N° 31538 Artículo 27"/>
  </r>
  <r>
    <s v="452 GOBIERNO REGIONAL DEL DEPARTAMENTO DE LAMBAYEQUE"/>
    <x v="152"/>
    <s v="005614"/>
    <s v="VACANTES"/>
    <s v="Tecnicos"/>
    <x v="9"/>
    <n v="1800"/>
    <s v="Ley N° 31538 Artículo 27"/>
  </r>
  <r>
    <s v="452 GOBIERNO REGIONAL DEL DEPARTAMENTO DE LAMBAYEQUE"/>
    <x v="152"/>
    <s v="005615"/>
    <s v="VACANTES"/>
    <s v="Tecnicos"/>
    <x v="9"/>
    <n v="1800"/>
    <s v="Ley N° 31538 Artículo 27"/>
  </r>
  <r>
    <s v="452 GOBIERNO REGIONAL DEL DEPARTAMENTO DE LAMBAYEQUE"/>
    <x v="152"/>
    <s v="005616"/>
    <s v="VACANTES"/>
    <s v="Tecnicos"/>
    <x v="9"/>
    <n v="1800"/>
    <s v="Ley N° 31538 Artículo 27"/>
  </r>
  <r>
    <s v="452 GOBIERNO REGIONAL DEL DEPARTAMENTO DE LAMBAYEQUE"/>
    <x v="152"/>
    <s v="005617"/>
    <s v="VACANTES"/>
    <s v="Tecnicos"/>
    <x v="9"/>
    <n v="1800"/>
    <s v="Ley N° 31538 Artículo 27"/>
  </r>
  <r>
    <s v="452 GOBIERNO REGIONAL DEL DEPARTAMENTO DE LAMBAYEQUE"/>
    <x v="152"/>
    <s v="005618"/>
    <s v="VACANTES"/>
    <s v="Tecnicos"/>
    <x v="9"/>
    <n v="1800"/>
    <s v="Ley N° 31538 Artículo 27"/>
  </r>
  <r>
    <s v="452 GOBIERNO REGIONAL DEL DEPARTAMENTO DE LAMBAYEQUE"/>
    <x v="152"/>
    <s v="005619"/>
    <s v="VACANTES"/>
    <s v="Tecnicos"/>
    <x v="9"/>
    <n v="1800"/>
    <s v="Ley N° 31538 Artículo 27"/>
  </r>
  <r>
    <s v="452 GOBIERNO REGIONAL DEL DEPARTAMENTO DE LAMBAYEQUE"/>
    <x v="152"/>
    <s v="005620"/>
    <s v="VACANTES"/>
    <s v="Tecnicos"/>
    <x v="9"/>
    <n v="1800"/>
    <s v="Ley N° 31538 Artículo 27"/>
  </r>
  <r>
    <s v="452 GOBIERNO REGIONAL DEL DEPARTAMENTO DE LAMBAYEQUE"/>
    <x v="152"/>
    <s v="005621"/>
    <s v="VACANTES"/>
    <s v="Tecnicos"/>
    <x v="9"/>
    <n v="1800"/>
    <s v="Ley N° 31538 Artículo 27"/>
  </r>
  <r>
    <s v="452 GOBIERNO REGIONAL DEL DEPARTAMENTO DE LAMBAYEQUE"/>
    <x v="152"/>
    <s v="005622"/>
    <s v="VACANTES"/>
    <s v="Tecnicos"/>
    <x v="9"/>
    <n v="1800"/>
    <s v="Ley N° 31538 Artículo 27"/>
  </r>
  <r>
    <s v="452 GOBIERNO REGIONAL DEL DEPARTAMENTO DE LAMBAYEQUE"/>
    <x v="152"/>
    <s v="005623"/>
    <s v="VACANTES"/>
    <s v="Tecnicos"/>
    <x v="9"/>
    <n v="1800"/>
    <s v="Ley N° 31538 Artículo 27"/>
  </r>
  <r>
    <s v="452 GOBIERNO REGIONAL DEL DEPARTAMENTO DE LAMBAYEQUE"/>
    <x v="152"/>
    <s v="005624"/>
    <s v="VACANTES"/>
    <s v="Tecnicos"/>
    <x v="9"/>
    <n v="1800"/>
    <s v="Ley N° 31538 Artículo 27"/>
  </r>
  <r>
    <s v="452 GOBIERNO REGIONAL DEL DEPARTAMENTO DE LAMBAYEQUE"/>
    <x v="152"/>
    <s v="005625"/>
    <s v="VACANTES"/>
    <s v="Tecnicos"/>
    <x v="9"/>
    <n v="1800"/>
    <s v="Ley N° 31538 Artículo 27"/>
  </r>
  <r>
    <s v="452 GOBIERNO REGIONAL DEL DEPARTAMENTO DE LAMBAYEQUE"/>
    <x v="152"/>
    <s v="005626"/>
    <s v="VACANTES"/>
    <s v="Tecnicos"/>
    <x v="9"/>
    <n v="1800"/>
    <s v="Ley N° 31538 Artículo 27"/>
  </r>
  <r>
    <s v="452 GOBIERNO REGIONAL DEL DEPARTAMENTO DE LAMBAYEQUE"/>
    <x v="152"/>
    <s v="005627"/>
    <s v="VACANTES"/>
    <s v="Tecnicos"/>
    <x v="9"/>
    <n v="1800"/>
    <s v="Ley N° 31538 Artículo 27"/>
  </r>
  <r>
    <s v="452 GOBIERNO REGIONAL DEL DEPARTAMENTO DE LAMBAYEQUE"/>
    <x v="152"/>
    <s v="005628"/>
    <s v="VACANTES"/>
    <s v="Tecnicos"/>
    <x v="9"/>
    <n v="1800"/>
    <s v="Ley N° 31538 Artículo 27"/>
  </r>
  <r>
    <s v="452 GOBIERNO REGIONAL DEL DEPARTAMENTO DE LAMBAYEQUE"/>
    <x v="152"/>
    <s v="005629"/>
    <s v="VACANTES"/>
    <s v="Tecnicos"/>
    <x v="9"/>
    <n v="1800"/>
    <s v="Ley N° 31538 Artículo 27"/>
  </r>
  <r>
    <s v="452 GOBIERNO REGIONAL DEL DEPARTAMENTO DE LAMBAYEQUE"/>
    <x v="152"/>
    <s v="005630"/>
    <s v="VACANTES"/>
    <s v="Tecnicos"/>
    <x v="9"/>
    <n v="1800"/>
    <s v="Ley N° 31538 Artículo 27"/>
  </r>
  <r>
    <s v="452 GOBIERNO REGIONAL DEL DEPARTAMENTO DE LAMBAYEQUE"/>
    <x v="152"/>
    <s v="005631"/>
    <s v="VACANTES"/>
    <s v="Tecnicos"/>
    <x v="9"/>
    <n v="1800"/>
    <s v="Ley N° 31538 Artículo 27"/>
  </r>
  <r>
    <s v="452 GOBIERNO REGIONAL DEL DEPARTAMENTO DE LAMBAYEQUE"/>
    <x v="152"/>
    <s v="005632"/>
    <s v="VACANTES"/>
    <s v="Tecnicos"/>
    <x v="9"/>
    <n v="1800"/>
    <s v="Ley N° 31538 Artículo 27"/>
  </r>
  <r>
    <s v="452 GOBIERNO REGIONAL DEL DEPARTAMENTO DE LAMBAYEQUE"/>
    <x v="152"/>
    <s v="005633"/>
    <s v="VACANTES"/>
    <s v="Tecnicos"/>
    <x v="9"/>
    <n v="1800"/>
    <s v="Ley N° 31538 Artículo 27"/>
  </r>
  <r>
    <s v="452 GOBIERNO REGIONAL DEL DEPARTAMENTO DE LAMBAYEQUE"/>
    <x v="152"/>
    <s v="005634"/>
    <s v="VACANTES"/>
    <s v="Tecnicos"/>
    <x v="9"/>
    <n v="1800"/>
    <s v="Ley N° 31538 Artículo 27"/>
  </r>
  <r>
    <s v="452 GOBIERNO REGIONAL DEL DEPARTAMENTO DE LAMBAYEQUE"/>
    <x v="152"/>
    <s v="005635"/>
    <s v="VACANTES"/>
    <s v="Tecnicos"/>
    <x v="9"/>
    <n v="1800"/>
    <s v="Ley N° 31538 Artículo 27"/>
  </r>
  <r>
    <s v="452 GOBIERNO REGIONAL DEL DEPARTAMENTO DE LAMBAYEQUE"/>
    <x v="152"/>
    <s v="005636"/>
    <s v="VACANTES"/>
    <s v="Tecnicos"/>
    <x v="9"/>
    <n v="1800"/>
    <s v="Ley N° 31538 Artículo 27"/>
  </r>
  <r>
    <s v="452 GOBIERNO REGIONAL DEL DEPARTAMENTO DE LAMBAYEQUE"/>
    <x v="152"/>
    <s v="005637"/>
    <s v="VACANTES"/>
    <s v="Tecnicos"/>
    <x v="9"/>
    <n v="1800"/>
    <s v="Ley N° 31538 Artículo 27"/>
  </r>
  <r>
    <s v="452 GOBIERNO REGIONAL DEL DEPARTAMENTO DE LAMBAYEQUE"/>
    <x v="152"/>
    <s v="005638"/>
    <s v="VACANTES"/>
    <s v="Tecnicos"/>
    <x v="9"/>
    <n v="1800"/>
    <s v="Ley N° 31538 Artículo 27"/>
  </r>
  <r>
    <s v="452 GOBIERNO REGIONAL DEL DEPARTAMENTO DE LAMBAYEQUE"/>
    <x v="152"/>
    <s v="005639"/>
    <s v="VACANTES"/>
    <s v="Tecnicos"/>
    <x v="9"/>
    <n v="1800"/>
    <s v="Ley N° 31538 Artículo 27"/>
  </r>
  <r>
    <s v="452 GOBIERNO REGIONAL DEL DEPARTAMENTO DE LAMBAYEQUE"/>
    <x v="152"/>
    <s v="005640"/>
    <s v="VACANTES"/>
    <s v="Tecnicos"/>
    <x v="9"/>
    <n v="1800"/>
    <s v="Ley N° 31538 Artículo 27"/>
  </r>
  <r>
    <s v="452 GOBIERNO REGIONAL DEL DEPARTAMENTO DE LAMBAYEQUE"/>
    <x v="152"/>
    <s v="005641"/>
    <s v="VACANTES"/>
    <s v="Tecnicos"/>
    <x v="9"/>
    <n v="1800"/>
    <s v="Ley N° 31538 Artículo 27"/>
  </r>
  <r>
    <s v="452 GOBIERNO REGIONAL DEL DEPARTAMENTO DE LAMBAYEQUE"/>
    <x v="152"/>
    <s v="005642"/>
    <s v="VACANTES"/>
    <s v="Tecnicos"/>
    <x v="9"/>
    <n v="1800"/>
    <s v="Ley N° 31538 Artículo 27"/>
  </r>
  <r>
    <s v="452 GOBIERNO REGIONAL DEL DEPARTAMENTO DE LAMBAYEQUE"/>
    <x v="152"/>
    <s v="005643"/>
    <s v="VACANTES"/>
    <s v="Tecnicos"/>
    <x v="9"/>
    <n v="1800"/>
    <s v="Ley N° 31538 Artículo 27"/>
  </r>
  <r>
    <s v="452 GOBIERNO REGIONAL DEL DEPARTAMENTO DE LAMBAYEQUE"/>
    <x v="152"/>
    <s v="005644"/>
    <s v="VACANTES"/>
    <s v="Tecnicos"/>
    <x v="9"/>
    <n v="1800"/>
    <s v="Ley N° 31538 Artículo 27"/>
  </r>
  <r>
    <s v="452 GOBIERNO REGIONAL DEL DEPARTAMENTO DE LAMBAYEQUE"/>
    <x v="152"/>
    <s v="005645"/>
    <s v="VACANTES"/>
    <s v="Tecnicos"/>
    <x v="9"/>
    <n v="1800"/>
    <s v="Ley N° 31538 Artículo 27"/>
  </r>
  <r>
    <s v="452 GOBIERNO REGIONAL DEL DEPARTAMENTO DE LAMBAYEQUE"/>
    <x v="152"/>
    <s v="005646"/>
    <s v="VACANTES"/>
    <s v="Tecnicos"/>
    <x v="9"/>
    <n v="1800"/>
    <s v="Ley N° 31538 Artículo 27"/>
  </r>
  <r>
    <s v="452 GOBIERNO REGIONAL DEL DEPARTAMENTO DE LAMBAYEQUE"/>
    <x v="152"/>
    <s v="005647"/>
    <s v="VACANTES"/>
    <s v="Tecnicos"/>
    <x v="9"/>
    <n v="1800"/>
    <s v="Ley N° 31538 Artículo 27"/>
  </r>
  <r>
    <s v="452 GOBIERNO REGIONAL DEL DEPARTAMENTO DE LAMBAYEQUE"/>
    <x v="152"/>
    <s v="005648"/>
    <s v="VACANTES"/>
    <s v="Tecnicos"/>
    <x v="9"/>
    <n v="1800"/>
    <s v="Ley N° 31538 Artículo 27"/>
  </r>
  <r>
    <s v="452 GOBIERNO REGIONAL DEL DEPARTAMENTO DE LAMBAYEQUE"/>
    <x v="152"/>
    <s v="005649"/>
    <s v="VACANTES"/>
    <s v="Tecnicos"/>
    <x v="9"/>
    <n v="1800"/>
    <s v="Ley N° 31538 Artículo 27"/>
  </r>
  <r>
    <s v="452 GOBIERNO REGIONAL DEL DEPARTAMENTO DE LAMBAYEQUE"/>
    <x v="152"/>
    <s v="005650"/>
    <s v="VACANTES"/>
    <s v="Tecnicos"/>
    <x v="9"/>
    <n v="1800"/>
    <s v="Ley N° 31538 Artículo 27"/>
  </r>
  <r>
    <s v="452 GOBIERNO REGIONAL DEL DEPARTAMENTO DE LAMBAYEQUE"/>
    <x v="152"/>
    <s v="005651"/>
    <s v="VACANTES"/>
    <s v="Tecnicos"/>
    <x v="9"/>
    <n v="1800"/>
    <s v="Ley N° 31538 Artículo 27"/>
  </r>
  <r>
    <s v="452 GOBIERNO REGIONAL DEL DEPARTAMENTO DE LAMBAYEQUE"/>
    <x v="152"/>
    <s v="005652"/>
    <s v="VACANTES"/>
    <s v="Tecnicos"/>
    <x v="9"/>
    <n v="1800"/>
    <s v="Ley N° 31538 Artículo 27"/>
  </r>
  <r>
    <s v="452 GOBIERNO REGIONAL DEL DEPARTAMENTO DE LAMBAYEQUE"/>
    <x v="152"/>
    <s v="005653"/>
    <s v="VACANTES"/>
    <s v="Tecnicos"/>
    <x v="9"/>
    <n v="1800"/>
    <s v="Ley N° 31538 Artículo 27"/>
  </r>
  <r>
    <s v="452 GOBIERNO REGIONAL DEL DEPARTAMENTO DE LAMBAYEQUE"/>
    <x v="152"/>
    <s v="005654"/>
    <s v="VACANTES"/>
    <s v="Tecnicos"/>
    <x v="9"/>
    <n v="1800"/>
    <s v="Ley N° 31538 Artículo 27"/>
  </r>
  <r>
    <s v="452 GOBIERNO REGIONAL DEL DEPARTAMENTO DE LAMBAYEQUE"/>
    <x v="152"/>
    <s v="005655"/>
    <s v="VACANTES"/>
    <s v="Tecnicos"/>
    <x v="9"/>
    <n v="1800"/>
    <s v="Ley N° 31538 Artículo 27"/>
  </r>
  <r>
    <s v="452 GOBIERNO REGIONAL DEL DEPARTAMENTO DE LAMBAYEQUE"/>
    <x v="152"/>
    <s v="005656"/>
    <s v="VACANTES"/>
    <s v="Tecnicos"/>
    <x v="9"/>
    <n v="1800"/>
    <s v="Ley N° 31538 Artículo 27"/>
  </r>
  <r>
    <s v="452 GOBIERNO REGIONAL DEL DEPARTAMENTO DE LAMBAYEQUE"/>
    <x v="152"/>
    <s v="005657"/>
    <s v="VACANTES"/>
    <s v="Tecnicos"/>
    <x v="9"/>
    <n v="1800"/>
    <s v="Ley N° 31538 Artículo 27"/>
  </r>
  <r>
    <s v="452 GOBIERNO REGIONAL DEL DEPARTAMENTO DE LAMBAYEQUE"/>
    <x v="152"/>
    <s v="005658"/>
    <s v="VACANTES"/>
    <s v="Tecnicos"/>
    <x v="9"/>
    <n v="1800"/>
    <s v="Ley N° 31538 Artículo 27"/>
  </r>
  <r>
    <s v="452 GOBIERNO REGIONAL DEL DEPARTAMENTO DE LAMBAYEQUE"/>
    <x v="152"/>
    <s v="005659"/>
    <s v="VACANTES"/>
    <s v="Tecnicos"/>
    <x v="9"/>
    <n v="1800"/>
    <s v="Ley N° 31538 Artículo 27"/>
  </r>
  <r>
    <s v="452 GOBIERNO REGIONAL DEL DEPARTAMENTO DE LAMBAYEQUE"/>
    <x v="152"/>
    <s v="005660"/>
    <s v="VACANTES"/>
    <s v="Tecnicos"/>
    <x v="9"/>
    <n v="1800"/>
    <s v="Ley N° 31538 Artículo 27"/>
  </r>
  <r>
    <s v="452 GOBIERNO REGIONAL DEL DEPARTAMENTO DE LAMBAYEQUE"/>
    <x v="152"/>
    <s v="005661"/>
    <s v="VACANTES"/>
    <s v="Tecnicos"/>
    <x v="9"/>
    <n v="1800"/>
    <s v="Ley N° 31538 Artículo 27"/>
  </r>
  <r>
    <s v="452 GOBIERNO REGIONAL DEL DEPARTAMENTO DE LAMBAYEQUE"/>
    <x v="152"/>
    <s v="005662"/>
    <s v="VACANTES"/>
    <s v="Tecnicos"/>
    <x v="9"/>
    <n v="1800"/>
    <s v="Ley N° 31538 Artículo 27"/>
  </r>
  <r>
    <s v="452 GOBIERNO REGIONAL DEL DEPARTAMENTO DE LAMBAYEQUE"/>
    <x v="152"/>
    <s v="005663"/>
    <s v="VACANTES"/>
    <s v="Tecnicos"/>
    <x v="9"/>
    <n v="1800"/>
    <s v="Ley N° 31538 Artículo 27"/>
  </r>
  <r>
    <s v="452 GOBIERNO REGIONAL DEL DEPARTAMENTO DE LAMBAYEQUE"/>
    <x v="152"/>
    <s v="005664"/>
    <s v="VACANTES"/>
    <s v="Tecnicos"/>
    <x v="9"/>
    <n v="1800"/>
    <s v="Ley N° 31538 Artículo 27"/>
  </r>
  <r>
    <s v="452 GOBIERNO REGIONAL DEL DEPARTAMENTO DE LAMBAYEQUE"/>
    <x v="152"/>
    <s v="005665"/>
    <s v="VACANTES"/>
    <s v="Tecnicos"/>
    <x v="9"/>
    <n v="1800"/>
    <s v="Ley N° 31538 Artículo 27"/>
  </r>
  <r>
    <s v="452 GOBIERNO REGIONAL DEL DEPARTAMENTO DE LAMBAYEQUE"/>
    <x v="152"/>
    <s v="005666"/>
    <s v="VACANTES"/>
    <s v="Tecnicos"/>
    <x v="9"/>
    <n v="1800"/>
    <s v="Ley N° 31538 Artículo 27"/>
  </r>
  <r>
    <s v="452 GOBIERNO REGIONAL DEL DEPARTAMENTO DE LAMBAYEQUE"/>
    <x v="152"/>
    <s v="005667"/>
    <s v="VACANTES"/>
    <s v="Tecnicos"/>
    <x v="9"/>
    <n v="1800"/>
    <s v="Ley N° 31538 Artículo 27"/>
  </r>
  <r>
    <s v="452 GOBIERNO REGIONAL DEL DEPARTAMENTO DE LAMBAYEQUE"/>
    <x v="152"/>
    <s v="005668"/>
    <s v="VACANTES"/>
    <s v="Tecnicos"/>
    <x v="9"/>
    <n v="1800"/>
    <s v="Ley N° 31538 Artículo 27"/>
  </r>
  <r>
    <s v="452 GOBIERNO REGIONAL DEL DEPARTAMENTO DE LAMBAYEQUE"/>
    <x v="152"/>
    <s v="005669"/>
    <s v="VACANTES"/>
    <s v="Tecnicos"/>
    <x v="9"/>
    <n v="1800"/>
    <s v="Ley N° 31538 Artículo 27"/>
  </r>
  <r>
    <s v="452 GOBIERNO REGIONAL DEL DEPARTAMENTO DE LAMBAYEQUE"/>
    <x v="152"/>
    <s v="005670"/>
    <s v="VACANTES"/>
    <s v="Tecnicos"/>
    <x v="9"/>
    <n v="1800"/>
    <s v="Ley N° 31538 Artículo 27"/>
  </r>
  <r>
    <s v="452 GOBIERNO REGIONAL DEL DEPARTAMENTO DE LAMBAYEQUE"/>
    <x v="152"/>
    <s v="005671"/>
    <s v="VACANTES"/>
    <s v="Tecnicos"/>
    <x v="9"/>
    <n v="1800"/>
    <s v="Ley N° 31538 Artículo 27"/>
  </r>
  <r>
    <s v="452 GOBIERNO REGIONAL DEL DEPARTAMENTO DE LAMBAYEQUE"/>
    <x v="152"/>
    <s v="005672"/>
    <s v="VACANTES"/>
    <s v="Tecnicos"/>
    <x v="9"/>
    <n v="1800"/>
    <s v="Ley N° 31538 Artículo 27"/>
  </r>
  <r>
    <s v="452 GOBIERNO REGIONAL DEL DEPARTAMENTO DE LAMBAYEQUE"/>
    <x v="152"/>
    <s v="005673"/>
    <s v="VACANTES"/>
    <s v="Tecnicos"/>
    <x v="9"/>
    <n v="1800"/>
    <s v="Ley N° 31538 Artículo 27"/>
  </r>
  <r>
    <s v="452 GOBIERNO REGIONAL DEL DEPARTAMENTO DE LAMBAYEQUE"/>
    <x v="152"/>
    <s v="005674"/>
    <s v="VACANTES"/>
    <s v="Tecnicos"/>
    <x v="9"/>
    <n v="1800"/>
    <s v="Ley N° 31538 Artículo 27"/>
  </r>
  <r>
    <s v="452 GOBIERNO REGIONAL DEL DEPARTAMENTO DE LAMBAYEQUE"/>
    <x v="152"/>
    <s v="005675"/>
    <s v="VACANTES"/>
    <s v="Tecnicos"/>
    <x v="9"/>
    <n v="1800"/>
    <s v="Ley N° 31538 Artículo 27"/>
  </r>
  <r>
    <s v="452 GOBIERNO REGIONAL DEL DEPARTAMENTO DE LAMBAYEQUE"/>
    <x v="152"/>
    <s v="005676"/>
    <s v="VACANTES"/>
    <s v="Tecnicos"/>
    <x v="9"/>
    <n v="1800"/>
    <s v="Ley N° 31538 Artículo 27"/>
  </r>
  <r>
    <s v="452 GOBIERNO REGIONAL DEL DEPARTAMENTO DE LAMBAYEQUE"/>
    <x v="152"/>
    <s v="005677"/>
    <s v="VACANTES"/>
    <s v="Tecnicos"/>
    <x v="9"/>
    <n v="1800"/>
    <s v="Ley N° 31538 Artículo 27"/>
  </r>
  <r>
    <s v="452 GOBIERNO REGIONAL DEL DEPARTAMENTO DE LAMBAYEQUE"/>
    <x v="152"/>
    <s v="005678"/>
    <s v="VACANTES"/>
    <s v="Tecnicos"/>
    <x v="9"/>
    <n v="1800"/>
    <s v="Ley N° 31538 Artículo 27"/>
  </r>
  <r>
    <s v="452 GOBIERNO REGIONAL DEL DEPARTAMENTO DE LAMBAYEQUE"/>
    <x v="152"/>
    <s v="005679"/>
    <s v="VACANTES"/>
    <s v="Tecnicos"/>
    <x v="9"/>
    <n v="1800"/>
    <s v="Ley N° 31538 Artículo 27"/>
  </r>
  <r>
    <s v="452 GOBIERNO REGIONAL DEL DEPARTAMENTO DE LAMBAYEQUE"/>
    <x v="152"/>
    <s v="005680"/>
    <s v="VACANTES"/>
    <s v="Tecnicos"/>
    <x v="9"/>
    <n v="1800"/>
    <s v="Ley N° 31538 Artículo 27"/>
  </r>
  <r>
    <s v="452 GOBIERNO REGIONAL DEL DEPARTAMENTO DE LAMBAYEQUE"/>
    <x v="152"/>
    <s v="005681"/>
    <s v="VACANTES"/>
    <s v="Tecnicos"/>
    <x v="9"/>
    <n v="1800"/>
    <s v="Ley N° 31538 Artículo 27"/>
  </r>
  <r>
    <s v="452 GOBIERNO REGIONAL DEL DEPARTAMENTO DE LAMBAYEQUE"/>
    <x v="152"/>
    <s v="005682"/>
    <s v="VACANTES"/>
    <s v="Tecnicos"/>
    <x v="9"/>
    <n v="1800"/>
    <s v="Ley N° 31538 Artículo 27"/>
  </r>
  <r>
    <s v="452 GOBIERNO REGIONAL DEL DEPARTAMENTO DE LAMBAYEQUE"/>
    <x v="152"/>
    <s v="005683"/>
    <s v="VACANTES"/>
    <s v="Tecnicos"/>
    <x v="9"/>
    <n v="1800"/>
    <s v="Ley N° 31538 Artículo 27"/>
  </r>
  <r>
    <s v="452 GOBIERNO REGIONAL DEL DEPARTAMENTO DE LAMBAYEQUE"/>
    <x v="152"/>
    <s v="005684"/>
    <s v="VACANTES"/>
    <s v="Tecnicos"/>
    <x v="9"/>
    <n v="1800"/>
    <s v="Ley N° 31538 Artículo 27"/>
  </r>
  <r>
    <s v="452 GOBIERNO REGIONAL DEL DEPARTAMENTO DE LAMBAYEQUE"/>
    <x v="152"/>
    <s v="005685"/>
    <s v="VACANTES"/>
    <s v="Tecnicos"/>
    <x v="9"/>
    <n v="1800"/>
    <s v="Ley N° 31538 Artículo 27"/>
  </r>
  <r>
    <s v="452 GOBIERNO REGIONAL DEL DEPARTAMENTO DE LAMBAYEQUE"/>
    <x v="152"/>
    <s v="005686"/>
    <s v="VACANTES"/>
    <s v="Tecnicos"/>
    <x v="9"/>
    <n v="1800"/>
    <s v="Ley N° 31538 Artículo 27"/>
  </r>
  <r>
    <s v="452 GOBIERNO REGIONAL DEL DEPARTAMENTO DE LAMBAYEQUE"/>
    <x v="152"/>
    <s v="005687"/>
    <s v="VACANTES"/>
    <s v="Tecnicos"/>
    <x v="9"/>
    <n v="1800"/>
    <s v="Ley N° 31538 Artículo 27"/>
  </r>
  <r>
    <s v="452 GOBIERNO REGIONAL DEL DEPARTAMENTO DE LAMBAYEQUE"/>
    <x v="152"/>
    <s v="005688"/>
    <s v="VACANTES"/>
    <s v="Tecnicos"/>
    <x v="9"/>
    <n v="1800"/>
    <s v="Ley N° 31538 Artículo 27"/>
  </r>
  <r>
    <s v="452 GOBIERNO REGIONAL DEL DEPARTAMENTO DE LAMBAYEQUE"/>
    <x v="152"/>
    <s v="005689"/>
    <s v="VACANTES"/>
    <s v="Tecnicos"/>
    <x v="9"/>
    <n v="1800"/>
    <s v="Ley N° 31538 Artículo 27"/>
  </r>
  <r>
    <s v="452 GOBIERNO REGIONAL DEL DEPARTAMENTO DE LAMBAYEQUE"/>
    <x v="152"/>
    <s v="005690"/>
    <s v="VACANTES"/>
    <s v="Tecnicos"/>
    <x v="9"/>
    <n v="1800"/>
    <s v="Ley N° 31538 Artículo 27"/>
  </r>
  <r>
    <s v="452 GOBIERNO REGIONAL DEL DEPARTAMENTO DE LAMBAYEQUE"/>
    <x v="152"/>
    <s v="005691"/>
    <s v="VACANTES"/>
    <s v="Tecnicos"/>
    <x v="9"/>
    <n v="1800"/>
    <s v="Ley N° 31538 Artículo 27"/>
  </r>
  <r>
    <s v="452 GOBIERNO REGIONAL DEL DEPARTAMENTO DE LAMBAYEQUE"/>
    <x v="152"/>
    <s v="005692"/>
    <s v="VACANTES"/>
    <s v="Tecnicos"/>
    <x v="9"/>
    <n v="1800"/>
    <s v="Ley N° 31538 Artículo 27"/>
  </r>
  <r>
    <s v="452 GOBIERNO REGIONAL DEL DEPARTAMENTO DE LAMBAYEQUE"/>
    <x v="152"/>
    <s v="005693"/>
    <s v="VACANTES"/>
    <s v="Tecnicos"/>
    <x v="9"/>
    <n v="1800"/>
    <s v="Ley N° 31538 Artículo 27"/>
  </r>
  <r>
    <s v="452 GOBIERNO REGIONAL DEL DEPARTAMENTO DE LAMBAYEQUE"/>
    <x v="152"/>
    <s v="005694"/>
    <s v="VACANTES"/>
    <s v="Tecnicos"/>
    <x v="9"/>
    <n v="1800"/>
    <s v="Ley N° 31538 Artículo 27"/>
  </r>
  <r>
    <s v="452 GOBIERNO REGIONAL DEL DEPARTAMENTO DE LAMBAYEQUE"/>
    <x v="152"/>
    <s v="005695"/>
    <s v="VACANTES"/>
    <s v="Tecnicos"/>
    <x v="9"/>
    <n v="1800"/>
    <s v="Ley N° 31538 Artículo 27"/>
  </r>
  <r>
    <s v="452 GOBIERNO REGIONAL DEL DEPARTAMENTO DE LAMBAYEQUE"/>
    <x v="152"/>
    <s v="005696"/>
    <s v="VACANTES"/>
    <s v="Tecnicos"/>
    <x v="9"/>
    <n v="1800"/>
    <s v="Ley N° 31538 Artículo 27"/>
  </r>
  <r>
    <s v="452 GOBIERNO REGIONAL DEL DEPARTAMENTO DE LAMBAYEQUE"/>
    <x v="152"/>
    <s v="005697"/>
    <s v="VACANTES"/>
    <s v="Tecnicos"/>
    <x v="9"/>
    <n v="1800"/>
    <s v="Ley N° 31538 Artículo 27"/>
  </r>
  <r>
    <s v="452 GOBIERNO REGIONAL DEL DEPARTAMENTO DE LAMBAYEQUE"/>
    <x v="152"/>
    <s v="005698"/>
    <s v="VACANTES"/>
    <s v="Tecnicos"/>
    <x v="9"/>
    <n v="1800"/>
    <s v="Ley N° 31538 Artículo 27"/>
  </r>
  <r>
    <s v="452 GOBIERNO REGIONAL DEL DEPARTAMENTO DE LAMBAYEQUE"/>
    <x v="152"/>
    <s v="005699"/>
    <s v="VACANTES"/>
    <s v="Tecnicos"/>
    <x v="9"/>
    <n v="1800"/>
    <s v="Ley N° 31538 Artículo 27"/>
  </r>
  <r>
    <s v="452 GOBIERNO REGIONAL DEL DEPARTAMENTO DE LAMBAYEQUE"/>
    <x v="152"/>
    <s v="005700"/>
    <s v="VACANTES"/>
    <s v="Tecnicos"/>
    <x v="9"/>
    <n v="1800"/>
    <s v="Ley N° 31538 Artículo 27"/>
  </r>
  <r>
    <s v="452 GOBIERNO REGIONAL DEL DEPARTAMENTO DE LAMBAYEQUE"/>
    <x v="152"/>
    <s v="005701"/>
    <s v="VACANTES"/>
    <s v="Tecnicos"/>
    <x v="9"/>
    <n v="1800"/>
    <s v="Ley N° 31538 Artículo 27"/>
  </r>
  <r>
    <s v="452 GOBIERNO REGIONAL DEL DEPARTAMENTO DE LAMBAYEQUE"/>
    <x v="152"/>
    <s v="005702"/>
    <s v="VACANTES"/>
    <s v="Tecnicos"/>
    <x v="9"/>
    <n v="1800"/>
    <s v="Ley N° 31538 Artículo 27"/>
  </r>
  <r>
    <s v="452 GOBIERNO REGIONAL DEL DEPARTAMENTO DE LAMBAYEQUE"/>
    <x v="152"/>
    <s v="005703"/>
    <s v="VACANTES"/>
    <s v="Tecnicos"/>
    <x v="9"/>
    <n v="1800"/>
    <s v="Ley N° 31538 Artículo 27"/>
  </r>
  <r>
    <s v="452 GOBIERNO REGIONAL DEL DEPARTAMENTO DE LAMBAYEQUE"/>
    <x v="152"/>
    <s v="005704"/>
    <s v="VACANTES"/>
    <s v="Tecnicos"/>
    <x v="9"/>
    <n v="1800"/>
    <s v="Ley N° 31538 Artículo 27"/>
  </r>
  <r>
    <s v="452 GOBIERNO REGIONAL DEL DEPARTAMENTO DE LAMBAYEQUE"/>
    <x v="152"/>
    <s v="005705"/>
    <s v="VACANTES"/>
    <s v="Tecnicos"/>
    <x v="9"/>
    <n v="1800"/>
    <s v="Ley N° 31538 Artículo 27"/>
  </r>
  <r>
    <s v="452 GOBIERNO REGIONAL DEL DEPARTAMENTO DE LAMBAYEQUE"/>
    <x v="152"/>
    <s v="005706"/>
    <s v="VACANTES"/>
    <s v="Tecnicos"/>
    <x v="9"/>
    <n v="1800"/>
    <s v="Ley N° 31538 Artículo 27"/>
  </r>
  <r>
    <s v="452 GOBIERNO REGIONAL DEL DEPARTAMENTO DE LAMBAYEQUE"/>
    <x v="152"/>
    <s v="005707"/>
    <s v="VACANTES"/>
    <s v="Tecnicos"/>
    <x v="9"/>
    <n v="1800"/>
    <s v="Ley N° 31538 Artículo 27"/>
  </r>
  <r>
    <s v="452 GOBIERNO REGIONAL DEL DEPARTAMENTO DE LAMBAYEQUE"/>
    <x v="152"/>
    <s v="005708"/>
    <s v="VACANTES"/>
    <s v="Tecnicos"/>
    <x v="9"/>
    <n v="1800"/>
    <s v="Ley N° 31538 Artículo 27"/>
  </r>
  <r>
    <s v="452 GOBIERNO REGIONAL DEL DEPARTAMENTO DE LAMBAYEQUE"/>
    <x v="152"/>
    <s v="005942"/>
    <s v="VACANTES"/>
    <s v="Tecnicos"/>
    <x v="9"/>
    <n v="1800"/>
    <s v="Ley N° 31538 Artículo 27"/>
  </r>
  <r>
    <s v="452 GOBIERNO REGIONAL DEL DEPARTAMENTO DE LAMBAYEQUE"/>
    <x v="152"/>
    <s v="005943"/>
    <s v="VACANTES"/>
    <s v="Tecnicos"/>
    <x v="9"/>
    <n v="1800"/>
    <s v="Ley N° 31538 Artículo 27"/>
  </r>
  <r>
    <s v="452 GOBIERNO REGIONAL DEL DEPARTAMENTO DE LAMBAYEQUE"/>
    <x v="152"/>
    <s v="005944"/>
    <s v="VACANTES"/>
    <s v="Tecnicos"/>
    <x v="9"/>
    <n v="1800"/>
    <s v="Ley N° 31538 Artículo 27"/>
  </r>
  <r>
    <s v="452 GOBIERNO REGIONAL DEL DEPARTAMENTO DE LAMBAYEQUE"/>
    <x v="152"/>
    <s v="005945"/>
    <s v="VACANTES"/>
    <s v="Tecnicos"/>
    <x v="9"/>
    <n v="1800"/>
    <s v="Ley N° 31538 Artículo 27"/>
  </r>
  <r>
    <s v="452 GOBIERNO REGIONAL DEL DEPARTAMENTO DE LAMBAYEQUE"/>
    <x v="152"/>
    <s v="005946"/>
    <s v="VACANTES"/>
    <s v="Tecnicos"/>
    <x v="9"/>
    <n v="1800"/>
    <s v="Ley N° 31538 Artículo 27"/>
  </r>
  <r>
    <s v="452 GOBIERNO REGIONAL DEL DEPARTAMENTO DE LAMBAYEQUE"/>
    <x v="152"/>
    <s v="005947"/>
    <s v="VACANTES"/>
    <s v="Tecnicos"/>
    <x v="9"/>
    <n v="1800"/>
    <s v="Ley N° 31538 Artículo 27"/>
  </r>
  <r>
    <s v="452 GOBIERNO REGIONAL DEL DEPARTAMENTO DE LAMBAYEQUE"/>
    <x v="152"/>
    <s v="005964"/>
    <s v="VACANTES"/>
    <s v="Tecnicos"/>
    <x v="9"/>
    <n v="1800"/>
    <s v="Ley N° 31538 Artículo 27"/>
  </r>
  <r>
    <s v="452 GOBIERNO REGIONAL DEL DEPARTAMENTO DE LAMBAYEQUE"/>
    <x v="152"/>
    <s v="005965"/>
    <s v="VACANTES"/>
    <s v="Tecnicos"/>
    <x v="9"/>
    <n v="1800"/>
    <s v="Ley N° 31538 Artículo 27"/>
  </r>
  <r>
    <s v="452 GOBIERNO REGIONAL DEL DEPARTAMENTO DE LAMBAYEQUE"/>
    <x v="152"/>
    <s v="005966"/>
    <s v="VACANTES"/>
    <s v="Tecnicos"/>
    <x v="9"/>
    <n v="1800"/>
    <s v="Ley N° 31538 Artículo 27"/>
  </r>
  <r>
    <s v="452 GOBIERNO REGIONAL DEL DEPARTAMENTO DE LAMBAYEQUE"/>
    <x v="152"/>
    <s v="005967"/>
    <s v="VACANTES"/>
    <s v="Tecnicos"/>
    <x v="9"/>
    <n v="1800"/>
    <s v="Ley N° 31538 Artículo 27"/>
  </r>
  <r>
    <s v="452 GOBIERNO REGIONAL DEL DEPARTAMENTO DE LAMBAYEQUE"/>
    <x v="152"/>
    <s v="005968"/>
    <s v="VACANTES"/>
    <s v="Tecnicos"/>
    <x v="9"/>
    <n v="1800"/>
    <s v="Ley N° 31538 Artículo 27"/>
  </r>
  <r>
    <s v="452 GOBIERNO REGIONAL DEL DEPARTAMENTO DE LAMBAYEQUE"/>
    <x v="152"/>
    <s v="005969"/>
    <s v="VACANTES"/>
    <s v="Tecnicos"/>
    <x v="9"/>
    <n v="1800"/>
    <s v="Ley N° 31538 Artículo 27"/>
  </r>
  <r>
    <s v="452 GOBIERNO REGIONAL DEL DEPARTAMENTO DE LAMBAYEQUE"/>
    <x v="152"/>
    <s v="005970"/>
    <s v="VACANTES"/>
    <s v="Tecnicos"/>
    <x v="9"/>
    <n v="1800"/>
    <s v="Ley N° 31538 Artículo 27"/>
  </r>
  <r>
    <s v="452 GOBIERNO REGIONAL DEL DEPARTAMENTO DE LAMBAYEQUE"/>
    <x v="152"/>
    <s v="005971"/>
    <s v="VACANTES"/>
    <s v="Tecnicos"/>
    <x v="9"/>
    <n v="1800"/>
    <s v="Ley N° 31538 Artículo 27"/>
  </r>
  <r>
    <s v="452 GOBIERNO REGIONAL DEL DEPARTAMENTO DE LAMBAYEQUE"/>
    <x v="152"/>
    <s v="005972"/>
    <s v="VACANTES"/>
    <s v="Tecnicos"/>
    <x v="9"/>
    <n v="1800"/>
    <s v="Ley N° 31538 Artículo 27"/>
  </r>
  <r>
    <s v="452 GOBIERNO REGIONAL DEL DEPARTAMENTO DE LAMBAYEQUE"/>
    <x v="152"/>
    <s v="005973"/>
    <s v="VACANTES"/>
    <s v="Tecnicos"/>
    <x v="9"/>
    <n v="1800"/>
    <s v="Ley N° 31538 Artículo 27"/>
  </r>
  <r>
    <s v="452 GOBIERNO REGIONAL DEL DEPARTAMENTO DE LAMBAYEQUE"/>
    <x v="152"/>
    <s v="005974"/>
    <s v="VACANTES"/>
    <s v="Tecnicos"/>
    <x v="9"/>
    <n v="1800"/>
    <s v="Ley N° 31538 Artículo 27"/>
  </r>
  <r>
    <s v="452 GOBIERNO REGIONAL DEL DEPARTAMENTO DE LAMBAYEQUE"/>
    <x v="152"/>
    <s v="005975"/>
    <s v="VACANTES"/>
    <s v="Tecnicos"/>
    <x v="9"/>
    <n v="1800"/>
    <s v="Ley N° 31538 Artículo 27"/>
  </r>
  <r>
    <s v="452 GOBIERNO REGIONAL DEL DEPARTAMENTO DE LAMBAYEQUE"/>
    <x v="152"/>
    <s v="005976"/>
    <s v="VACANTES"/>
    <s v="Tecnicos"/>
    <x v="9"/>
    <n v="1800"/>
    <s v="Ley N° 31538 Artículo 27"/>
  </r>
  <r>
    <s v="452 GOBIERNO REGIONAL DEL DEPARTAMENTO DE LAMBAYEQUE"/>
    <x v="152"/>
    <s v="005977"/>
    <s v="VACANTES"/>
    <s v="Tecnicos"/>
    <x v="9"/>
    <n v="1800"/>
    <s v="Ley N° 31538 Artículo 27"/>
  </r>
  <r>
    <s v="452 GOBIERNO REGIONAL DEL DEPARTAMENTO DE LAMBAYEQUE"/>
    <x v="152"/>
    <s v="005978"/>
    <s v="VACANTES"/>
    <s v="Tecnicos"/>
    <x v="9"/>
    <n v="1800"/>
    <s v="Ley N° 31538 Artículo 27"/>
  </r>
  <r>
    <s v="452 GOBIERNO REGIONAL DEL DEPARTAMENTO DE LAMBAYEQUE"/>
    <x v="152"/>
    <s v="005979"/>
    <s v="VACANTES"/>
    <s v="Tecnicos"/>
    <x v="9"/>
    <n v="1800"/>
    <s v="Ley N° 31538 Artículo 27"/>
  </r>
  <r>
    <s v="452 GOBIERNO REGIONAL DEL DEPARTAMENTO DE LAMBAYEQUE"/>
    <x v="152"/>
    <s v="005998"/>
    <s v="VACANTES"/>
    <s v="Tecnicos"/>
    <x v="9"/>
    <n v="1800"/>
    <s v="Ley N° 31538 Artículo 27"/>
  </r>
  <r>
    <s v="452 GOBIERNO REGIONAL DEL DEPARTAMENTO DE LAMBAYEQUE"/>
    <x v="152"/>
    <s v="005999"/>
    <s v="VACANTES"/>
    <s v="Tecnicos"/>
    <x v="9"/>
    <n v="1800"/>
    <s v="Ley N° 31538 Artículo 27"/>
  </r>
  <r>
    <s v="452 GOBIERNO REGIONAL DEL DEPARTAMENTO DE LAMBAYEQUE"/>
    <x v="152"/>
    <s v="006039"/>
    <s v="VACANTES"/>
    <s v="Tecnicos"/>
    <x v="9"/>
    <n v="1800"/>
    <s v="Ley N° 31538 Artículo 27"/>
  </r>
  <r>
    <s v="452 GOBIERNO REGIONAL DEL DEPARTAMENTO DE LAMBAYEQUE"/>
    <x v="152"/>
    <s v="006040"/>
    <s v="VACANTES"/>
    <s v="Tecnicos"/>
    <x v="9"/>
    <n v="1800"/>
    <s v="Ley N° 31538 Artículo 27"/>
  </r>
  <r>
    <s v="452 GOBIERNO REGIONAL DEL DEPARTAMENTO DE LAMBAYEQUE"/>
    <x v="152"/>
    <s v="006041"/>
    <s v="VACANTES"/>
    <s v="Tecnicos"/>
    <x v="9"/>
    <n v="1800"/>
    <s v="Ley N° 31538 Artículo 27"/>
  </r>
  <r>
    <s v="452 GOBIERNO REGIONAL DEL DEPARTAMENTO DE LAMBAYEQUE"/>
    <x v="152"/>
    <s v="006042"/>
    <s v="VACANTES"/>
    <s v="Tecnicos"/>
    <x v="9"/>
    <n v="1800"/>
    <s v="Ley N° 31538 Artículo 27"/>
  </r>
  <r>
    <s v="452 GOBIERNO REGIONAL DEL DEPARTAMENTO DE LAMBAYEQUE"/>
    <x v="152"/>
    <s v="006043"/>
    <s v="VACANTES"/>
    <s v="Tecnicos"/>
    <x v="9"/>
    <n v="1800"/>
    <s v="Ley N° 31538 Artículo 27"/>
  </r>
  <r>
    <s v="452 GOBIERNO REGIONAL DEL DEPARTAMENTO DE LAMBAYEQUE"/>
    <x v="152"/>
    <s v="006044"/>
    <s v="VACANTES"/>
    <s v="Tecnicos"/>
    <x v="9"/>
    <n v="1800"/>
    <s v="Ley N° 31538 Artículo 27"/>
  </r>
  <r>
    <s v="452 GOBIERNO REGIONAL DEL DEPARTAMENTO DE LAMBAYEQUE"/>
    <x v="152"/>
    <s v="006045"/>
    <s v="VACANTES"/>
    <s v="Tecnicos"/>
    <x v="9"/>
    <n v="1800"/>
    <s v="Ley N° 31538 Artículo 27"/>
  </r>
  <r>
    <s v="452 GOBIERNO REGIONAL DEL DEPARTAMENTO DE LAMBAYEQUE"/>
    <x v="152"/>
    <s v="006046"/>
    <s v="VACANTES"/>
    <s v="Tecnicos"/>
    <x v="9"/>
    <n v="1800"/>
    <s v="Ley N° 31538 Artículo 27"/>
  </r>
  <r>
    <s v="452 GOBIERNO REGIONAL DEL DEPARTAMENTO DE LAMBAYEQUE"/>
    <x v="152"/>
    <s v="006047"/>
    <s v="VACANTES"/>
    <s v="Tecnicos"/>
    <x v="9"/>
    <n v="1800"/>
    <s v="Ley N° 31538 Artículo 27"/>
  </r>
  <r>
    <s v="452 GOBIERNO REGIONAL DEL DEPARTAMENTO DE LAMBAYEQUE"/>
    <x v="152"/>
    <s v="006048"/>
    <s v="VACANTES"/>
    <s v="Tecnicos"/>
    <x v="9"/>
    <n v="1800"/>
    <s v="Ley N° 31538 Artículo 27"/>
  </r>
  <r>
    <s v="452 GOBIERNO REGIONAL DEL DEPARTAMENTO DE LAMBAYEQUE"/>
    <x v="152"/>
    <s v="006049"/>
    <s v="VACANTES"/>
    <s v="Tecnicos"/>
    <x v="9"/>
    <n v="1800"/>
    <s v="Ley N° 31538 Artículo 27"/>
  </r>
  <r>
    <s v="452 GOBIERNO REGIONAL DEL DEPARTAMENTO DE LAMBAYEQUE"/>
    <x v="152"/>
    <s v="006050"/>
    <s v="VACANTES"/>
    <s v="Tecnicos"/>
    <x v="9"/>
    <n v="1800"/>
    <s v="Ley N° 31538 Artículo 27"/>
  </r>
  <r>
    <s v="452 GOBIERNO REGIONAL DEL DEPARTAMENTO DE LAMBAYEQUE"/>
    <x v="152"/>
    <s v="006051"/>
    <s v="VACANTES"/>
    <s v="Tecnicos"/>
    <x v="9"/>
    <n v="1800"/>
    <s v="Ley N° 31538 Artículo 27"/>
  </r>
  <r>
    <s v="452 GOBIERNO REGIONAL DEL DEPARTAMENTO DE LAMBAYEQUE"/>
    <x v="152"/>
    <s v="006052"/>
    <s v="VACANTES"/>
    <s v="Tecnicos"/>
    <x v="9"/>
    <n v="1800"/>
    <s v="Ley N° 31538 Artículo 27"/>
  </r>
  <r>
    <s v="452 GOBIERNO REGIONAL DEL DEPARTAMENTO DE LAMBAYEQUE"/>
    <x v="152"/>
    <s v="006053"/>
    <s v="VACANTES"/>
    <s v="Tecnicos"/>
    <x v="9"/>
    <n v="1800"/>
    <s v="Ley N° 31538 Artículo 27"/>
  </r>
  <r>
    <s v="452 GOBIERNO REGIONAL DEL DEPARTAMENTO DE LAMBAYEQUE"/>
    <x v="152"/>
    <s v="006054"/>
    <s v="VACANTES"/>
    <s v="Tecnicos"/>
    <x v="9"/>
    <n v="1800"/>
    <s v="Ley N° 31538 Artículo 27"/>
  </r>
  <r>
    <s v="452 GOBIERNO REGIONAL DEL DEPARTAMENTO DE LAMBAYEQUE"/>
    <x v="152"/>
    <s v="006055"/>
    <s v="VACANTES"/>
    <s v="Tecnicos"/>
    <x v="9"/>
    <n v="1800"/>
    <s v="Ley N° 31538 Artículo 27"/>
  </r>
  <r>
    <s v="452 GOBIERNO REGIONAL DEL DEPARTAMENTO DE LAMBAYEQUE"/>
    <x v="152"/>
    <s v="006056"/>
    <s v="VACANTES"/>
    <s v="Tecnicos"/>
    <x v="9"/>
    <n v="1800"/>
    <s v="Ley N° 31538 Artículo 27"/>
  </r>
  <r>
    <s v="452 GOBIERNO REGIONAL DEL DEPARTAMENTO DE LAMBAYEQUE"/>
    <x v="152"/>
    <s v="006057"/>
    <s v="VACANTES"/>
    <s v="Tecnicos"/>
    <x v="9"/>
    <n v="1800"/>
    <s v="Ley N° 31538 Artículo 27"/>
  </r>
  <r>
    <s v="452 GOBIERNO REGIONAL DEL DEPARTAMENTO DE LAMBAYEQUE"/>
    <x v="152"/>
    <s v="006058"/>
    <s v="VACANTES"/>
    <s v="Tecnicos"/>
    <x v="9"/>
    <n v="1800"/>
    <s v="Ley N° 31538 Artículo 27"/>
  </r>
  <r>
    <s v="452 GOBIERNO REGIONAL DEL DEPARTAMENTO DE LAMBAYEQUE"/>
    <x v="152"/>
    <s v="006059"/>
    <s v="VACANTES"/>
    <s v="Tecnicos"/>
    <x v="9"/>
    <n v="1800"/>
    <s v="Ley N° 31538 Artículo 27"/>
  </r>
  <r>
    <s v="452 GOBIERNO REGIONAL DEL DEPARTAMENTO DE LAMBAYEQUE"/>
    <x v="152"/>
    <s v="006060"/>
    <s v="VACANTES"/>
    <s v="Tecnicos"/>
    <x v="9"/>
    <n v="1800"/>
    <s v="Ley N° 31538 Artículo 27"/>
  </r>
  <r>
    <s v="452 GOBIERNO REGIONAL DEL DEPARTAMENTO DE LAMBAYEQUE"/>
    <x v="152"/>
    <s v="006061"/>
    <s v="VACANTES"/>
    <s v="Tecnicos"/>
    <x v="9"/>
    <n v="1800"/>
    <s v="Ley N° 31538 Artículo 27"/>
  </r>
  <r>
    <s v="452 GOBIERNO REGIONAL DEL DEPARTAMENTO DE LAMBAYEQUE"/>
    <x v="152"/>
    <s v="006062"/>
    <s v="VACANTES"/>
    <s v="Tecnicos"/>
    <x v="9"/>
    <n v="1800"/>
    <s v="Ley N° 31538 Artículo 27"/>
  </r>
  <r>
    <s v="452 GOBIERNO REGIONAL DEL DEPARTAMENTO DE LAMBAYEQUE"/>
    <x v="152"/>
    <s v="006063"/>
    <s v="VACANTES"/>
    <s v="Tecnicos"/>
    <x v="9"/>
    <n v="1800"/>
    <s v="Ley N° 31538 Artículo 27"/>
  </r>
  <r>
    <s v="452 GOBIERNO REGIONAL DEL DEPARTAMENTO DE LAMBAYEQUE"/>
    <x v="152"/>
    <s v="006064"/>
    <s v="VACANTES"/>
    <s v="Tecnicos"/>
    <x v="9"/>
    <n v="1800"/>
    <s v="Ley N° 31538 Artículo 27"/>
  </r>
  <r>
    <s v="452 GOBIERNO REGIONAL DEL DEPARTAMENTO DE LAMBAYEQUE"/>
    <x v="152"/>
    <s v="006065"/>
    <s v="VACANTES"/>
    <s v="Tecnicos"/>
    <x v="9"/>
    <n v="1800"/>
    <s v="Ley N° 31538 Artículo 27"/>
  </r>
  <r>
    <s v="452 GOBIERNO REGIONAL DEL DEPARTAMENTO DE LAMBAYEQUE"/>
    <x v="152"/>
    <s v="006066"/>
    <s v="VACANTES"/>
    <s v="Tecnicos"/>
    <x v="9"/>
    <n v="1800"/>
    <s v="Ley N° 31538 Artículo 27"/>
  </r>
  <r>
    <s v="452 GOBIERNO REGIONAL DEL DEPARTAMENTO DE LAMBAYEQUE"/>
    <x v="152"/>
    <s v="006067"/>
    <s v="VACANTES"/>
    <s v="Tecnicos"/>
    <x v="9"/>
    <n v="1800"/>
    <s v="Ley N° 31538 Artículo 27"/>
  </r>
  <r>
    <s v="452 GOBIERNO REGIONAL DEL DEPARTAMENTO DE LAMBAYEQUE"/>
    <x v="152"/>
    <s v="006068"/>
    <s v="VACANTES"/>
    <s v="Tecnicos"/>
    <x v="9"/>
    <n v="1800"/>
    <s v="Ley N° 31538 Artículo 27"/>
  </r>
  <r>
    <s v="452 GOBIERNO REGIONAL DEL DEPARTAMENTO DE LAMBAYEQUE"/>
    <x v="152"/>
    <s v="006069"/>
    <s v="VACANTES"/>
    <s v="Tecnicos"/>
    <x v="9"/>
    <n v="1800"/>
    <s v="Ley N° 31538 Artículo 27"/>
  </r>
  <r>
    <s v="452 GOBIERNO REGIONAL DEL DEPARTAMENTO DE LAMBAYEQUE"/>
    <x v="152"/>
    <s v="006070"/>
    <s v="VACANTES"/>
    <s v="Tecnicos"/>
    <x v="9"/>
    <n v="1800"/>
    <s v="Ley N° 31538 Artículo 27"/>
  </r>
  <r>
    <s v="452 GOBIERNO REGIONAL DEL DEPARTAMENTO DE LAMBAYEQUE"/>
    <x v="152"/>
    <s v="006071"/>
    <s v="VACANTES"/>
    <s v="Tecnicos"/>
    <x v="9"/>
    <n v="1800"/>
    <s v="Ley N° 31538 Artículo 27"/>
  </r>
  <r>
    <s v="452 GOBIERNO REGIONAL DEL DEPARTAMENTO DE LAMBAYEQUE"/>
    <x v="152"/>
    <s v="006072"/>
    <s v="VACANTES"/>
    <s v="Tecnicos"/>
    <x v="9"/>
    <n v="1800"/>
    <s v="Ley N° 31538 Artículo 27"/>
  </r>
  <r>
    <s v="452 GOBIERNO REGIONAL DEL DEPARTAMENTO DE LAMBAYEQUE"/>
    <x v="152"/>
    <s v="006073"/>
    <s v="VACANTES"/>
    <s v="Tecnicos"/>
    <x v="9"/>
    <n v="1800"/>
    <s v="Ley N° 31538 Artículo 27"/>
  </r>
  <r>
    <s v="452 GOBIERNO REGIONAL DEL DEPARTAMENTO DE LAMBAYEQUE"/>
    <x v="152"/>
    <s v="006074"/>
    <s v="VACANTES"/>
    <s v="Tecnicos"/>
    <x v="9"/>
    <n v="1800"/>
    <s v="Ley N° 31538 Artículo 27"/>
  </r>
  <r>
    <s v="452 GOBIERNO REGIONAL DEL DEPARTAMENTO DE LAMBAYEQUE"/>
    <x v="152"/>
    <s v="006075"/>
    <s v="VACANTES"/>
    <s v="Tecnicos"/>
    <x v="9"/>
    <n v="1800"/>
    <s v="Ley N° 31538 Artículo 27"/>
  </r>
  <r>
    <s v="452 GOBIERNO REGIONAL DEL DEPARTAMENTO DE LAMBAYEQUE"/>
    <x v="152"/>
    <s v="006076"/>
    <s v="VACANTES"/>
    <s v="Tecnicos"/>
    <x v="9"/>
    <n v="1800"/>
    <s v="Ley N° 31538 Artículo 27"/>
  </r>
  <r>
    <s v="452 GOBIERNO REGIONAL DEL DEPARTAMENTO DE LAMBAYEQUE"/>
    <x v="152"/>
    <s v="006077"/>
    <s v="VACANTES"/>
    <s v="Tecnicos"/>
    <x v="9"/>
    <n v="1800"/>
    <s v="Ley N° 31538 Artículo 27"/>
  </r>
  <r>
    <s v="452 GOBIERNO REGIONAL DEL DEPARTAMENTO DE LAMBAYEQUE"/>
    <x v="152"/>
    <s v="006078"/>
    <s v="VACANTES"/>
    <s v="Tecnicos"/>
    <x v="9"/>
    <n v="1800"/>
    <s v="Ley N° 31538 Artículo 27"/>
  </r>
  <r>
    <s v="452 GOBIERNO REGIONAL DEL DEPARTAMENTO DE LAMBAYEQUE"/>
    <x v="152"/>
    <s v="006079"/>
    <s v="VACANTES"/>
    <s v="Tecnicos"/>
    <x v="9"/>
    <n v="1800"/>
    <s v="Ley N° 31538 Artículo 27"/>
  </r>
  <r>
    <s v="452 GOBIERNO REGIONAL DEL DEPARTAMENTO DE LAMBAYEQUE"/>
    <x v="152"/>
    <s v="006080"/>
    <s v="VACANTES"/>
    <s v="Tecnicos"/>
    <x v="9"/>
    <n v="1800"/>
    <s v="Ley N° 31538 Artículo 27"/>
  </r>
  <r>
    <s v="452 GOBIERNO REGIONAL DEL DEPARTAMENTO DE LAMBAYEQUE"/>
    <x v="152"/>
    <s v="006081"/>
    <s v="VACANTES"/>
    <s v="Tecnicos"/>
    <x v="9"/>
    <n v="1800"/>
    <s v="Ley N° 31538 Artículo 27"/>
  </r>
  <r>
    <s v="452 GOBIERNO REGIONAL DEL DEPARTAMENTO DE LAMBAYEQUE"/>
    <x v="152"/>
    <s v="006082"/>
    <s v="VACANTES"/>
    <s v="Tecnicos"/>
    <x v="9"/>
    <n v="1800"/>
    <s v="Ley N° 31538 Artículo 27"/>
  </r>
  <r>
    <s v="452 GOBIERNO REGIONAL DEL DEPARTAMENTO DE LAMBAYEQUE"/>
    <x v="152"/>
    <s v="006083"/>
    <s v="VACANTES"/>
    <s v="Tecnicos"/>
    <x v="9"/>
    <n v="1800"/>
    <s v="Ley N° 31538 Artículo 27"/>
  </r>
  <r>
    <s v="452 GOBIERNO REGIONAL DEL DEPARTAMENTO DE LAMBAYEQUE"/>
    <x v="152"/>
    <s v="006084"/>
    <s v="VACANTES"/>
    <s v="Tecnicos"/>
    <x v="9"/>
    <n v="1800"/>
    <s v="Ley N° 31538 Artículo 27"/>
  </r>
  <r>
    <s v="452 GOBIERNO REGIONAL DEL DEPARTAMENTO DE LAMBAYEQUE"/>
    <x v="152"/>
    <s v="006085"/>
    <s v="VACANTES"/>
    <s v="Tecnicos"/>
    <x v="9"/>
    <n v="1800"/>
    <s v="Ley N° 31538 Artículo 27"/>
  </r>
  <r>
    <s v="452 GOBIERNO REGIONAL DEL DEPARTAMENTO DE LAMBAYEQUE"/>
    <x v="152"/>
    <s v="006086"/>
    <s v="VACANTES"/>
    <s v="Tecnicos"/>
    <x v="9"/>
    <n v="1800"/>
    <s v="Ley N° 31538 Artículo 27"/>
  </r>
  <r>
    <s v="452 GOBIERNO REGIONAL DEL DEPARTAMENTO DE LAMBAYEQUE"/>
    <x v="152"/>
    <s v="006087"/>
    <s v="VACANTES"/>
    <s v="Tecnicos"/>
    <x v="9"/>
    <n v="1800"/>
    <s v="Ley N° 31538 Artículo 27"/>
  </r>
  <r>
    <s v="452 GOBIERNO REGIONAL DEL DEPARTAMENTO DE LAMBAYEQUE"/>
    <x v="152"/>
    <s v="006088"/>
    <s v="VACANTES"/>
    <s v="Tecnicos"/>
    <x v="9"/>
    <n v="1800"/>
    <s v="Ley N° 31538 Artículo 27"/>
  </r>
  <r>
    <s v="452 GOBIERNO REGIONAL DEL DEPARTAMENTO DE LAMBAYEQUE"/>
    <x v="152"/>
    <s v="006089"/>
    <s v="VACANTES"/>
    <s v="Tecnicos"/>
    <x v="9"/>
    <n v="1800"/>
    <s v="Ley N° 31538 Artículo 27"/>
  </r>
  <r>
    <s v="452 GOBIERNO REGIONAL DEL DEPARTAMENTO DE LAMBAYEQUE"/>
    <x v="152"/>
    <s v="006090"/>
    <s v="VACANTES"/>
    <s v="Tecnicos"/>
    <x v="9"/>
    <n v="1800"/>
    <s v="Ley N° 31538 Artículo 27"/>
  </r>
  <r>
    <s v="452 GOBIERNO REGIONAL DEL DEPARTAMENTO DE LAMBAYEQUE"/>
    <x v="152"/>
    <s v="006091"/>
    <s v="VACANTES"/>
    <s v="Tecnicos"/>
    <x v="9"/>
    <n v="1800"/>
    <s v="Ley N° 31538 Artículo 27"/>
  </r>
  <r>
    <s v="452 GOBIERNO REGIONAL DEL DEPARTAMENTO DE LAMBAYEQUE"/>
    <x v="152"/>
    <s v="006092"/>
    <s v="VACANTES"/>
    <s v="Tecnicos"/>
    <x v="9"/>
    <n v="1800"/>
    <s v="Ley N° 31538 Artículo 27"/>
  </r>
  <r>
    <s v="452 GOBIERNO REGIONAL DEL DEPARTAMENTO DE LAMBAYEQUE"/>
    <x v="152"/>
    <s v="006093"/>
    <s v="VACANTES"/>
    <s v="Tecnicos"/>
    <x v="9"/>
    <n v="1800"/>
    <s v="Ley N° 31538 Artículo 27"/>
  </r>
  <r>
    <s v="452 GOBIERNO REGIONAL DEL DEPARTAMENTO DE LAMBAYEQUE"/>
    <x v="152"/>
    <s v="006094"/>
    <s v="VACANTES"/>
    <s v="Tecnicos"/>
    <x v="9"/>
    <n v="1800"/>
    <s v="Ley N° 31538 Artículo 27"/>
  </r>
  <r>
    <s v="452 GOBIERNO REGIONAL DEL DEPARTAMENTO DE LAMBAYEQUE"/>
    <x v="152"/>
    <s v="006095"/>
    <s v="VACANTES"/>
    <s v="Tecnicos"/>
    <x v="9"/>
    <n v="1800"/>
    <s v="Ley N° 31538 Artículo 27"/>
  </r>
  <r>
    <s v="452 GOBIERNO REGIONAL DEL DEPARTAMENTO DE LAMBAYEQUE"/>
    <x v="152"/>
    <s v="006096"/>
    <s v="VACANTES"/>
    <s v="Tecnicos"/>
    <x v="9"/>
    <n v="1800"/>
    <s v="Ley N° 31538 Artículo 27"/>
  </r>
  <r>
    <s v="452 GOBIERNO REGIONAL DEL DEPARTAMENTO DE LAMBAYEQUE"/>
    <x v="152"/>
    <s v="006097"/>
    <s v="VACANTES"/>
    <s v="Tecnicos"/>
    <x v="9"/>
    <n v="1800"/>
    <s v="Ley N° 31538 Artículo 27"/>
  </r>
  <r>
    <s v="452 GOBIERNO REGIONAL DEL DEPARTAMENTO DE LAMBAYEQUE"/>
    <x v="152"/>
    <s v="006098"/>
    <s v="VACANTES"/>
    <s v="Tecnicos"/>
    <x v="9"/>
    <n v="1800"/>
    <s v="Ley N° 31538 Artículo 27"/>
  </r>
  <r>
    <s v="452 GOBIERNO REGIONAL DEL DEPARTAMENTO DE LAMBAYEQUE"/>
    <x v="152"/>
    <s v="006099"/>
    <s v="VACANTES"/>
    <s v="Tecnicos"/>
    <x v="9"/>
    <n v="1800"/>
    <s v="Ley N° 31538 Artículo 27"/>
  </r>
  <r>
    <s v="452 GOBIERNO REGIONAL DEL DEPARTAMENTO DE LAMBAYEQUE"/>
    <x v="152"/>
    <s v="006100"/>
    <s v="VACANTES"/>
    <s v="Tecnicos"/>
    <x v="9"/>
    <n v="1800"/>
    <s v="Ley N° 31538 Artículo 27"/>
  </r>
  <r>
    <s v="452 GOBIERNO REGIONAL DEL DEPARTAMENTO DE LAMBAYEQUE"/>
    <x v="152"/>
    <s v="006101"/>
    <s v="VACANTES"/>
    <s v="Tecnicos"/>
    <x v="9"/>
    <n v="1800"/>
    <s v="Ley N° 31538 Artículo 27"/>
  </r>
  <r>
    <s v="452 GOBIERNO REGIONAL DEL DEPARTAMENTO DE LAMBAYEQUE"/>
    <x v="152"/>
    <s v="006102"/>
    <s v="VACANTES"/>
    <s v="Tecnicos"/>
    <x v="9"/>
    <n v="1800"/>
    <s v="Ley N° 31538 Artículo 27"/>
  </r>
  <r>
    <s v="452 GOBIERNO REGIONAL DEL DEPARTAMENTO DE LAMBAYEQUE"/>
    <x v="152"/>
    <s v="006103"/>
    <s v="VACANTES"/>
    <s v="Tecnicos"/>
    <x v="9"/>
    <n v="1800"/>
    <s v="Ley N° 31538 Artículo 27"/>
  </r>
  <r>
    <s v="452 GOBIERNO REGIONAL DEL DEPARTAMENTO DE LAMBAYEQUE"/>
    <x v="152"/>
    <s v="006104"/>
    <s v="VACANTES"/>
    <s v="Tecnicos"/>
    <x v="9"/>
    <n v="1800"/>
    <s v="Ley N° 31538 Artículo 27"/>
  </r>
  <r>
    <s v="452 GOBIERNO REGIONAL DEL DEPARTAMENTO DE LAMBAYEQUE"/>
    <x v="152"/>
    <s v="006105"/>
    <s v="VACANTES"/>
    <s v="Tecnicos"/>
    <x v="9"/>
    <n v="1800"/>
    <s v="Ley N° 31538 Artículo 27"/>
  </r>
  <r>
    <s v="452 GOBIERNO REGIONAL DEL DEPARTAMENTO DE LAMBAYEQUE"/>
    <x v="152"/>
    <s v="006106"/>
    <s v="VACANTES"/>
    <s v="Tecnicos"/>
    <x v="9"/>
    <n v="1800"/>
    <s v="Ley N° 31538 Artículo 27"/>
  </r>
  <r>
    <s v="452 GOBIERNO REGIONAL DEL DEPARTAMENTO DE LAMBAYEQUE"/>
    <x v="152"/>
    <s v="006107"/>
    <s v="VACANTES"/>
    <s v="Tecnicos"/>
    <x v="9"/>
    <n v="1800"/>
    <s v="Ley N° 31538 Artículo 27"/>
  </r>
  <r>
    <s v="452 GOBIERNO REGIONAL DEL DEPARTAMENTO DE LAMBAYEQUE"/>
    <x v="152"/>
    <s v="006108"/>
    <s v="VACANTES"/>
    <s v="Tecnicos"/>
    <x v="9"/>
    <n v="1800"/>
    <s v="Ley N° 31538 Artículo 27"/>
  </r>
  <r>
    <s v="452 GOBIERNO REGIONAL DEL DEPARTAMENTO DE LAMBAYEQUE"/>
    <x v="152"/>
    <s v="006109"/>
    <s v="VACANTES"/>
    <s v="Tecnicos"/>
    <x v="9"/>
    <n v="1800"/>
    <s v="Ley N° 31538 Artículo 27"/>
  </r>
  <r>
    <s v="452 GOBIERNO REGIONAL DEL DEPARTAMENTO DE LAMBAYEQUE"/>
    <x v="152"/>
    <s v="006110"/>
    <s v="VACANTES"/>
    <s v="Tecnicos"/>
    <x v="9"/>
    <n v="1800"/>
    <s v="Ley N° 31538 Artículo 27"/>
  </r>
  <r>
    <s v="452 GOBIERNO REGIONAL DEL DEPARTAMENTO DE LAMBAYEQUE"/>
    <x v="152"/>
    <s v="006111"/>
    <s v="VACANTES"/>
    <s v="Tecnicos"/>
    <x v="9"/>
    <n v="1800"/>
    <s v="Ley N° 31538 Artículo 27"/>
  </r>
  <r>
    <s v="452 GOBIERNO REGIONAL DEL DEPARTAMENTO DE LAMBAYEQUE"/>
    <x v="152"/>
    <s v="006112"/>
    <s v="VACANTES"/>
    <s v="Tecnicos"/>
    <x v="9"/>
    <n v="1800"/>
    <s v="Ley N° 31538 Artículo 27"/>
  </r>
  <r>
    <s v="452 GOBIERNO REGIONAL DEL DEPARTAMENTO DE LAMBAYEQUE"/>
    <x v="152"/>
    <s v="006113"/>
    <s v="VACANTES"/>
    <s v="Tecnicos"/>
    <x v="9"/>
    <n v="1800"/>
    <s v="Ley N° 31538 Artículo 27"/>
  </r>
  <r>
    <s v="452 GOBIERNO REGIONAL DEL DEPARTAMENTO DE LAMBAYEQUE"/>
    <x v="152"/>
    <s v="006114"/>
    <s v="VACANTES"/>
    <s v="Tecnicos"/>
    <x v="9"/>
    <n v="1800"/>
    <s v="Ley N° 31538 Artículo 27"/>
  </r>
  <r>
    <s v="452 GOBIERNO REGIONAL DEL DEPARTAMENTO DE LAMBAYEQUE"/>
    <x v="152"/>
    <s v="006115"/>
    <s v="VACANTES"/>
    <s v="Tecnicos"/>
    <x v="9"/>
    <n v="1800"/>
    <s v="Ley N° 31538 Artículo 27"/>
  </r>
  <r>
    <s v="452 GOBIERNO REGIONAL DEL DEPARTAMENTO DE LAMBAYEQUE"/>
    <x v="152"/>
    <s v="006116"/>
    <s v="VACANTES"/>
    <s v="Tecnicos"/>
    <x v="9"/>
    <n v="1800"/>
    <s v="Ley N° 31538 Artículo 27"/>
  </r>
  <r>
    <s v="452 GOBIERNO REGIONAL DEL DEPARTAMENTO DE LAMBAYEQUE"/>
    <x v="152"/>
    <s v="006117"/>
    <s v="VACANTES"/>
    <s v="Tecnicos"/>
    <x v="9"/>
    <n v="1800"/>
    <s v="Ley N° 31538 Artículo 27"/>
  </r>
  <r>
    <s v="452 GOBIERNO REGIONAL DEL DEPARTAMENTO DE LAMBAYEQUE"/>
    <x v="152"/>
    <s v="006118"/>
    <s v="VACANTES"/>
    <s v="Tecnicos"/>
    <x v="9"/>
    <n v="1800"/>
    <s v="Ley N° 31538 Artículo 27"/>
  </r>
  <r>
    <s v="452 GOBIERNO REGIONAL DEL DEPARTAMENTO DE LAMBAYEQUE"/>
    <x v="152"/>
    <s v="006119"/>
    <s v="VACANTES"/>
    <s v="Tecnicos"/>
    <x v="9"/>
    <n v="1800"/>
    <s v="Ley N° 31538 Artículo 27"/>
  </r>
  <r>
    <s v="452 GOBIERNO REGIONAL DEL DEPARTAMENTO DE LAMBAYEQUE"/>
    <x v="152"/>
    <s v="006120"/>
    <s v="VACANTES"/>
    <s v="Tecnicos"/>
    <x v="9"/>
    <n v="1800"/>
    <s v="Ley N° 31538 Artículo 27"/>
  </r>
  <r>
    <s v="452 GOBIERNO REGIONAL DEL DEPARTAMENTO DE LAMBAYEQUE"/>
    <x v="152"/>
    <s v="006121"/>
    <s v="VACANTES"/>
    <s v="Tecnicos"/>
    <x v="9"/>
    <n v="1800"/>
    <s v="Ley N° 31538 Artículo 27"/>
  </r>
  <r>
    <s v="452 GOBIERNO REGIONAL DEL DEPARTAMENTO DE LAMBAYEQUE"/>
    <x v="152"/>
    <s v="006122"/>
    <s v="VACANTES"/>
    <s v="Tecnicos"/>
    <x v="9"/>
    <n v="1800"/>
    <s v="Ley N° 31538 Artículo 27"/>
  </r>
  <r>
    <s v="452 GOBIERNO REGIONAL DEL DEPARTAMENTO DE LAMBAYEQUE"/>
    <x v="152"/>
    <s v="006123"/>
    <s v="VACANTES"/>
    <s v="Tecnicos"/>
    <x v="9"/>
    <n v="1800"/>
    <s v="Ley N° 31538 Artículo 27"/>
  </r>
  <r>
    <s v="452 GOBIERNO REGIONAL DEL DEPARTAMENTO DE LAMBAYEQUE"/>
    <x v="152"/>
    <s v="006124"/>
    <s v="VACANTES"/>
    <s v="Tecnicos"/>
    <x v="9"/>
    <n v="1800"/>
    <s v="Ley N° 31538 Artículo 27"/>
  </r>
  <r>
    <s v="452 GOBIERNO REGIONAL DEL DEPARTAMENTO DE LAMBAYEQUE"/>
    <x v="152"/>
    <s v="006125"/>
    <s v="VACANTES"/>
    <s v="Tecnicos"/>
    <x v="9"/>
    <n v="1800"/>
    <s v="Ley N° 31538 Artículo 27"/>
  </r>
  <r>
    <s v="452 GOBIERNO REGIONAL DEL DEPARTAMENTO DE LAMBAYEQUE"/>
    <x v="152"/>
    <s v="006126"/>
    <s v="VACANTES"/>
    <s v="Tecnicos"/>
    <x v="9"/>
    <n v="1800"/>
    <s v="Ley N° 31538 Artículo 27"/>
  </r>
  <r>
    <s v="452 GOBIERNO REGIONAL DEL DEPARTAMENTO DE LAMBAYEQUE"/>
    <x v="152"/>
    <s v="006127"/>
    <s v="VACANTES"/>
    <s v="Tecnicos"/>
    <x v="9"/>
    <n v="1800"/>
    <s v="Ley N° 31538 Artículo 27"/>
  </r>
  <r>
    <s v="452 GOBIERNO REGIONAL DEL DEPARTAMENTO DE LAMBAYEQUE"/>
    <x v="152"/>
    <s v="006128"/>
    <s v="VACANTES"/>
    <s v="Tecnicos"/>
    <x v="9"/>
    <n v="1800"/>
    <s v="Ley N° 31538 Artículo 27"/>
  </r>
  <r>
    <s v="452 GOBIERNO REGIONAL DEL DEPARTAMENTO DE LAMBAYEQUE"/>
    <x v="152"/>
    <s v="006129"/>
    <s v="VACANTES"/>
    <s v="Tecnicos"/>
    <x v="9"/>
    <n v="1800"/>
    <s v="Ley N° 31538 Artículo 27"/>
  </r>
  <r>
    <s v="452 GOBIERNO REGIONAL DEL DEPARTAMENTO DE LAMBAYEQUE"/>
    <x v="152"/>
    <s v="006130"/>
    <s v="VACANTES"/>
    <s v="Tecnicos"/>
    <x v="9"/>
    <n v="1800"/>
    <s v="Ley N° 31538 Artículo 27"/>
  </r>
  <r>
    <s v="452 GOBIERNO REGIONAL DEL DEPARTAMENTO DE LAMBAYEQUE"/>
    <x v="152"/>
    <s v="006131"/>
    <s v="VACANTES"/>
    <s v="Tecnicos"/>
    <x v="9"/>
    <n v="1800"/>
    <s v="Ley N° 31538 Artículo 27"/>
  </r>
  <r>
    <s v="452 GOBIERNO REGIONAL DEL DEPARTAMENTO DE LAMBAYEQUE"/>
    <x v="152"/>
    <s v="006132"/>
    <s v="VACANTES"/>
    <s v="Tecnicos"/>
    <x v="9"/>
    <n v="1800"/>
    <s v="Ley N° 31538 Artículo 27"/>
  </r>
  <r>
    <s v="452 GOBIERNO REGIONAL DEL DEPARTAMENTO DE LAMBAYEQUE"/>
    <x v="152"/>
    <s v="006133"/>
    <s v="VACANTES"/>
    <s v="Tecnicos"/>
    <x v="9"/>
    <n v="1800"/>
    <s v="Ley N° 31538 Artículo 27"/>
  </r>
  <r>
    <s v="452 GOBIERNO REGIONAL DEL DEPARTAMENTO DE LAMBAYEQUE"/>
    <x v="152"/>
    <s v="006134"/>
    <s v="VACANTES"/>
    <s v="Tecnicos"/>
    <x v="9"/>
    <n v="1800"/>
    <s v="Ley N° 31538 Artículo 27"/>
  </r>
  <r>
    <s v="452 GOBIERNO REGIONAL DEL DEPARTAMENTO DE LAMBAYEQUE"/>
    <x v="152"/>
    <s v="006135"/>
    <s v="VACANTES"/>
    <s v="Tecnicos"/>
    <x v="9"/>
    <n v="1800"/>
    <s v="Ley N° 31538 Artículo 27"/>
  </r>
  <r>
    <s v="452 GOBIERNO REGIONAL DEL DEPARTAMENTO DE LAMBAYEQUE"/>
    <x v="152"/>
    <s v="006136"/>
    <s v="VACANTES"/>
    <s v="Tecnicos"/>
    <x v="9"/>
    <n v="1800"/>
    <s v="Ley N° 31538 Artículo 27"/>
  </r>
  <r>
    <s v="452 GOBIERNO REGIONAL DEL DEPARTAMENTO DE LAMBAYEQUE"/>
    <x v="152"/>
    <s v="006137"/>
    <s v="VACANTES"/>
    <s v="Tecnicos"/>
    <x v="9"/>
    <n v="1800"/>
    <s v="Ley N° 31538 Artículo 27"/>
  </r>
  <r>
    <s v="452 GOBIERNO REGIONAL DEL DEPARTAMENTO DE LAMBAYEQUE"/>
    <x v="152"/>
    <s v="006138"/>
    <s v="VACANTES"/>
    <s v="Tecnicos"/>
    <x v="9"/>
    <n v="1800"/>
    <s v="Ley N° 31538 Artículo 27"/>
  </r>
  <r>
    <s v="452 GOBIERNO REGIONAL DEL DEPARTAMENTO DE LAMBAYEQUE"/>
    <x v="152"/>
    <s v="006139"/>
    <s v="VACANTES"/>
    <s v="Tecnicos"/>
    <x v="9"/>
    <n v="1800"/>
    <s v="Ley N° 31538 Artículo 27"/>
  </r>
  <r>
    <s v="452 GOBIERNO REGIONAL DEL DEPARTAMENTO DE LAMBAYEQUE"/>
    <x v="152"/>
    <s v="006140"/>
    <s v="VACANTES"/>
    <s v="Tecnicos"/>
    <x v="9"/>
    <n v="1800"/>
    <s v="Ley N° 31538 Artículo 27"/>
  </r>
  <r>
    <s v="452 GOBIERNO REGIONAL DEL DEPARTAMENTO DE LAMBAYEQUE"/>
    <x v="152"/>
    <s v="006141"/>
    <s v="VACANTES"/>
    <s v="Tecnicos"/>
    <x v="9"/>
    <n v="1800"/>
    <s v="Ley N° 31538 Artículo 27"/>
  </r>
  <r>
    <s v="452 GOBIERNO REGIONAL DEL DEPARTAMENTO DE LAMBAYEQUE"/>
    <x v="152"/>
    <s v="006142"/>
    <s v="VACANTES"/>
    <s v="Tecnicos"/>
    <x v="9"/>
    <n v="1800"/>
    <s v="Ley N° 31538 Artículo 27"/>
  </r>
  <r>
    <s v="452 GOBIERNO REGIONAL DEL DEPARTAMENTO DE LAMBAYEQUE"/>
    <x v="152"/>
    <s v="006143"/>
    <s v="VACANTES"/>
    <s v="Tecnicos"/>
    <x v="9"/>
    <n v="1800"/>
    <s v="Ley N° 31538 Artículo 27"/>
  </r>
  <r>
    <s v="452 GOBIERNO REGIONAL DEL DEPARTAMENTO DE LAMBAYEQUE"/>
    <x v="152"/>
    <s v="006144"/>
    <s v="VACANTES"/>
    <s v="Tecnicos"/>
    <x v="9"/>
    <n v="1800"/>
    <s v="Ley N° 31538 Artículo 27"/>
  </r>
  <r>
    <s v="452 GOBIERNO REGIONAL DEL DEPARTAMENTO DE LAMBAYEQUE"/>
    <x v="152"/>
    <s v="006145"/>
    <s v="VACANTES"/>
    <s v="Tecnicos"/>
    <x v="9"/>
    <n v="1800"/>
    <s v="Ley N° 31538 Artículo 27"/>
  </r>
  <r>
    <s v="452 GOBIERNO REGIONAL DEL DEPARTAMENTO DE LAMBAYEQUE"/>
    <x v="152"/>
    <s v="006146"/>
    <s v="VACANTES"/>
    <s v="Tecnicos"/>
    <x v="9"/>
    <n v="1800"/>
    <s v="Ley N° 31538 Artículo 27"/>
  </r>
  <r>
    <s v="452 GOBIERNO REGIONAL DEL DEPARTAMENTO DE LAMBAYEQUE"/>
    <x v="152"/>
    <s v="006147"/>
    <s v="VACANTES"/>
    <s v="Tecnicos"/>
    <x v="9"/>
    <n v="1800"/>
    <s v="Ley N° 31538 Artículo 27"/>
  </r>
  <r>
    <s v="452 GOBIERNO REGIONAL DEL DEPARTAMENTO DE LAMBAYEQUE"/>
    <x v="152"/>
    <s v="006148"/>
    <s v="VACANTES"/>
    <s v="Tecnicos"/>
    <x v="9"/>
    <n v="1800"/>
    <s v="Ley N° 31538 Artículo 27"/>
  </r>
  <r>
    <s v="452 GOBIERNO REGIONAL DEL DEPARTAMENTO DE LAMBAYEQUE"/>
    <x v="152"/>
    <s v="006149"/>
    <s v="VACANTES"/>
    <s v="Tecnicos"/>
    <x v="9"/>
    <n v="1800"/>
    <s v="Ley N° 31538 Artículo 27"/>
  </r>
  <r>
    <s v="452 GOBIERNO REGIONAL DEL DEPARTAMENTO DE LAMBAYEQUE"/>
    <x v="152"/>
    <s v="006150"/>
    <s v="VACANTES"/>
    <s v="Tecnicos"/>
    <x v="9"/>
    <n v="1800"/>
    <s v="Ley N° 31538 Artículo 27"/>
  </r>
  <r>
    <s v="452 GOBIERNO REGIONAL DEL DEPARTAMENTO DE LAMBAYEQUE"/>
    <x v="152"/>
    <s v="006151"/>
    <s v="VACANTES"/>
    <s v="Tecnicos"/>
    <x v="9"/>
    <n v="1800"/>
    <s v="Ley N° 31538 Artículo 27"/>
  </r>
  <r>
    <s v="452 GOBIERNO REGIONAL DEL DEPARTAMENTO DE LAMBAYEQUE"/>
    <x v="152"/>
    <s v="006152"/>
    <s v="VACANTES"/>
    <s v="Tecnicos"/>
    <x v="9"/>
    <n v="1800"/>
    <s v="Ley N° 31538 Artículo 27"/>
  </r>
  <r>
    <s v="452 GOBIERNO REGIONAL DEL DEPARTAMENTO DE LAMBAYEQUE"/>
    <x v="152"/>
    <s v="006153"/>
    <s v="VACANTES"/>
    <s v="Tecnicos"/>
    <x v="9"/>
    <n v="1800"/>
    <s v="Ley N° 31538 Artículo 27"/>
  </r>
  <r>
    <s v="452 GOBIERNO REGIONAL DEL DEPARTAMENTO DE LAMBAYEQUE"/>
    <x v="152"/>
    <s v="006154"/>
    <s v="VACANTES"/>
    <s v="Tecnicos"/>
    <x v="9"/>
    <n v="1800"/>
    <s v="Ley N° 31538 Artículo 27"/>
  </r>
  <r>
    <s v="452 GOBIERNO REGIONAL DEL DEPARTAMENTO DE LAMBAYEQUE"/>
    <x v="152"/>
    <s v="006155"/>
    <s v="VACANTES"/>
    <s v="Tecnicos"/>
    <x v="9"/>
    <n v="1800"/>
    <s v="Ley N° 31538 Artículo 27"/>
  </r>
  <r>
    <s v="452 GOBIERNO REGIONAL DEL DEPARTAMENTO DE LAMBAYEQUE"/>
    <x v="152"/>
    <s v="006156"/>
    <s v="VACANTES"/>
    <s v="Tecnicos"/>
    <x v="9"/>
    <n v="1800"/>
    <s v="Ley N° 31538 Artículo 27"/>
  </r>
  <r>
    <s v="452 GOBIERNO REGIONAL DEL DEPARTAMENTO DE LAMBAYEQUE"/>
    <x v="152"/>
    <s v="006157"/>
    <s v="VACANTES"/>
    <s v="Tecnicos"/>
    <x v="9"/>
    <n v="1800"/>
    <s v="Ley N° 31538 Artículo 27"/>
  </r>
  <r>
    <s v="452 GOBIERNO REGIONAL DEL DEPARTAMENTO DE LAMBAYEQUE"/>
    <x v="152"/>
    <s v="006158"/>
    <s v="VACANTES"/>
    <s v="Tecnicos"/>
    <x v="9"/>
    <n v="1800"/>
    <s v="Ley N° 31538 Artículo 27"/>
  </r>
  <r>
    <s v="452 GOBIERNO REGIONAL DEL DEPARTAMENTO DE LAMBAYEQUE"/>
    <x v="152"/>
    <s v="006159"/>
    <s v="VACANTES"/>
    <s v="Tecnicos"/>
    <x v="9"/>
    <n v="1800"/>
    <s v="Ley N° 31538 Artículo 27"/>
  </r>
  <r>
    <s v="452 GOBIERNO REGIONAL DEL DEPARTAMENTO DE LAMBAYEQUE"/>
    <x v="152"/>
    <s v="006160"/>
    <s v="VACANTES"/>
    <s v="Tecnicos"/>
    <x v="9"/>
    <n v="1800"/>
    <s v="Ley N° 31538 Artículo 27"/>
  </r>
  <r>
    <s v="452 GOBIERNO REGIONAL DEL DEPARTAMENTO DE LAMBAYEQUE"/>
    <x v="152"/>
    <s v="006161"/>
    <s v="VACANTES"/>
    <s v="Tecnicos"/>
    <x v="9"/>
    <n v="1800"/>
    <s v="Ley N° 31538 Artículo 27"/>
  </r>
  <r>
    <s v="452 GOBIERNO REGIONAL DEL DEPARTAMENTO DE LAMBAYEQUE"/>
    <x v="152"/>
    <s v="006162"/>
    <s v="VACANTES"/>
    <s v="Tecnicos"/>
    <x v="9"/>
    <n v="1800"/>
    <s v="Ley N° 31538 Artículo 27"/>
  </r>
  <r>
    <s v="452 GOBIERNO REGIONAL DEL DEPARTAMENTO DE LAMBAYEQUE"/>
    <x v="152"/>
    <s v="006163"/>
    <s v="VACANTES"/>
    <s v="Tecnicos"/>
    <x v="9"/>
    <n v="1800"/>
    <s v="Ley N° 31538 Artículo 27"/>
  </r>
  <r>
    <s v="452 GOBIERNO REGIONAL DEL DEPARTAMENTO DE LAMBAYEQUE"/>
    <x v="152"/>
    <s v="006164"/>
    <s v="VACANTES"/>
    <s v="Tecnicos"/>
    <x v="9"/>
    <n v="1800"/>
    <s v="Ley N° 31538 Artículo 27"/>
  </r>
  <r>
    <s v="452 GOBIERNO REGIONAL DEL DEPARTAMENTO DE LAMBAYEQUE"/>
    <x v="152"/>
    <s v="006165"/>
    <s v="VACANTES"/>
    <s v="Tecnicos"/>
    <x v="9"/>
    <n v="1800"/>
    <s v="Ley N° 31538 Artículo 27"/>
  </r>
  <r>
    <s v="452 GOBIERNO REGIONAL DEL DEPARTAMENTO DE LAMBAYEQUE"/>
    <x v="152"/>
    <s v="006166"/>
    <s v="VACANTES"/>
    <s v="Tecnicos"/>
    <x v="9"/>
    <n v="1800"/>
    <s v="Ley N° 31538 Artículo 27"/>
  </r>
  <r>
    <s v="452 GOBIERNO REGIONAL DEL DEPARTAMENTO DE LAMBAYEQUE"/>
    <x v="152"/>
    <s v="006167"/>
    <s v="VACANTES"/>
    <s v="Tecnicos"/>
    <x v="9"/>
    <n v="1800"/>
    <s v="Ley N° 31538 Artículo 27"/>
  </r>
  <r>
    <s v="452 GOBIERNO REGIONAL DEL DEPARTAMENTO DE LAMBAYEQUE"/>
    <x v="152"/>
    <s v="006168"/>
    <s v="VACANTES"/>
    <s v="Tecnicos"/>
    <x v="9"/>
    <n v="1800"/>
    <s v="Ley N° 31538 Artículo 27"/>
  </r>
  <r>
    <s v="452 GOBIERNO REGIONAL DEL DEPARTAMENTO DE LAMBAYEQUE"/>
    <x v="152"/>
    <s v="006169"/>
    <s v="VACANTES"/>
    <s v="Tecnicos"/>
    <x v="9"/>
    <n v="1800"/>
    <s v="Ley N° 31538 Artículo 27"/>
  </r>
  <r>
    <s v="452 GOBIERNO REGIONAL DEL DEPARTAMENTO DE LAMBAYEQUE"/>
    <x v="152"/>
    <s v="006170"/>
    <s v="VACANTES"/>
    <s v="Tecnicos"/>
    <x v="9"/>
    <n v="1800"/>
    <s v="Ley N° 31538 Artículo 27"/>
  </r>
  <r>
    <s v="452 GOBIERNO REGIONAL DEL DEPARTAMENTO DE LAMBAYEQUE"/>
    <x v="152"/>
    <s v="006171"/>
    <s v="VACANTES"/>
    <s v="Tecnicos"/>
    <x v="9"/>
    <n v="1800"/>
    <s v="Ley N° 31538 Artículo 27"/>
  </r>
  <r>
    <s v="452 GOBIERNO REGIONAL DEL DEPARTAMENTO DE LAMBAYEQUE"/>
    <x v="152"/>
    <s v="006172"/>
    <s v="VACANTES"/>
    <s v="Tecnicos"/>
    <x v="9"/>
    <n v="1800"/>
    <s v="Ley N° 31538 Artículo 27"/>
  </r>
  <r>
    <s v="452 GOBIERNO REGIONAL DEL DEPARTAMENTO DE LAMBAYEQUE"/>
    <x v="152"/>
    <s v="006173"/>
    <s v="VACANTES"/>
    <s v="Tecnicos"/>
    <x v="9"/>
    <n v="1800"/>
    <s v="Ley N° 31538 Artículo 27"/>
  </r>
  <r>
    <s v="452 GOBIERNO REGIONAL DEL DEPARTAMENTO DE LAMBAYEQUE"/>
    <x v="152"/>
    <s v="006174"/>
    <s v="VACANTES"/>
    <s v="Tecnicos"/>
    <x v="9"/>
    <n v="1800"/>
    <s v="Ley N° 31538 Artículo 27"/>
  </r>
  <r>
    <s v="452 GOBIERNO REGIONAL DEL DEPARTAMENTO DE LAMBAYEQUE"/>
    <x v="152"/>
    <s v="006175"/>
    <s v="VACANTES"/>
    <s v="Tecnicos"/>
    <x v="9"/>
    <n v="1800"/>
    <s v="Ley N° 31538 Artículo 27"/>
  </r>
  <r>
    <s v="452 GOBIERNO REGIONAL DEL DEPARTAMENTO DE LAMBAYEQUE"/>
    <x v="152"/>
    <s v="006176"/>
    <s v="VACANTES"/>
    <s v="Tecnicos"/>
    <x v="9"/>
    <n v="1800"/>
    <s v="Ley N° 31538 Artículo 27"/>
  </r>
  <r>
    <s v="452 GOBIERNO REGIONAL DEL DEPARTAMENTO DE LAMBAYEQUE"/>
    <x v="152"/>
    <s v="006177"/>
    <s v="VACANTES"/>
    <s v="Tecnicos"/>
    <x v="9"/>
    <n v="1800"/>
    <s v="Ley N° 31538 Artículo 27"/>
  </r>
  <r>
    <s v="452 GOBIERNO REGIONAL DEL DEPARTAMENTO DE LAMBAYEQUE"/>
    <x v="152"/>
    <s v="006178"/>
    <s v="VACANTES"/>
    <s v="Tecnicos"/>
    <x v="9"/>
    <n v="1800"/>
    <s v="Ley N° 31538 Artículo 27"/>
  </r>
  <r>
    <s v="452 GOBIERNO REGIONAL DEL DEPARTAMENTO DE LAMBAYEQUE"/>
    <x v="152"/>
    <s v="006179"/>
    <s v="VACANTES"/>
    <s v="Tecnicos"/>
    <x v="9"/>
    <n v="1800"/>
    <s v="Ley N° 31538 Artículo 27"/>
  </r>
  <r>
    <s v="452 GOBIERNO REGIONAL DEL DEPARTAMENTO DE LAMBAYEQUE"/>
    <x v="152"/>
    <s v="006180"/>
    <s v="VACANTES"/>
    <s v="Tecnicos"/>
    <x v="9"/>
    <n v="1800"/>
    <s v="Ley N° 31538 Artículo 27"/>
  </r>
  <r>
    <s v="452 GOBIERNO REGIONAL DEL DEPARTAMENTO DE LAMBAYEQUE"/>
    <x v="152"/>
    <s v="006181"/>
    <s v="VACANTES"/>
    <s v="Tecnicos"/>
    <x v="9"/>
    <n v="1800"/>
    <s v="Ley N° 31538 Artículo 27"/>
  </r>
  <r>
    <s v="452 GOBIERNO REGIONAL DEL DEPARTAMENTO DE LAMBAYEQUE"/>
    <x v="152"/>
    <s v="006182"/>
    <s v="VACANTES"/>
    <s v="Tecnicos"/>
    <x v="9"/>
    <n v="1800"/>
    <s v="Ley N° 31538 Artículo 27"/>
  </r>
  <r>
    <s v="452 GOBIERNO REGIONAL DEL DEPARTAMENTO DE LAMBAYEQUE"/>
    <x v="152"/>
    <s v="006183"/>
    <s v="VACANTES"/>
    <s v="Tecnicos"/>
    <x v="9"/>
    <n v="1800"/>
    <s v="Ley N° 31538 Artículo 27"/>
  </r>
  <r>
    <s v="452 GOBIERNO REGIONAL DEL DEPARTAMENTO DE LAMBAYEQUE"/>
    <x v="152"/>
    <s v="006184"/>
    <s v="VACANTES"/>
    <s v="Tecnicos"/>
    <x v="9"/>
    <n v="1800"/>
    <s v="Ley N° 31538 Artículo 27"/>
  </r>
  <r>
    <s v="452 GOBIERNO REGIONAL DEL DEPARTAMENTO DE LAMBAYEQUE"/>
    <x v="152"/>
    <s v="006185"/>
    <s v="VACANTES"/>
    <s v="Tecnicos"/>
    <x v="9"/>
    <n v="1800"/>
    <s v="Ley N° 31538 Artículo 27"/>
  </r>
  <r>
    <s v="452 GOBIERNO REGIONAL DEL DEPARTAMENTO DE LAMBAYEQUE"/>
    <x v="152"/>
    <s v="006186"/>
    <s v="VACANTES"/>
    <s v="Tecnicos"/>
    <x v="9"/>
    <n v="1800"/>
    <s v="Ley N° 31538 Artículo 27"/>
  </r>
  <r>
    <s v="452 GOBIERNO REGIONAL DEL DEPARTAMENTO DE LAMBAYEQUE"/>
    <x v="152"/>
    <s v="006187"/>
    <s v="VACANTES"/>
    <s v="Tecnicos"/>
    <x v="9"/>
    <n v="1800"/>
    <s v="Ley N° 31538 Artículo 27"/>
  </r>
  <r>
    <s v="452 GOBIERNO REGIONAL DEL DEPARTAMENTO DE LAMBAYEQUE"/>
    <x v="152"/>
    <s v="006188"/>
    <s v="VACANTES"/>
    <s v="Tecnicos"/>
    <x v="9"/>
    <n v="1800"/>
    <s v="Ley N° 31538 Artículo 27"/>
  </r>
  <r>
    <s v="452 GOBIERNO REGIONAL DEL DEPARTAMENTO DE LAMBAYEQUE"/>
    <x v="152"/>
    <s v="006189"/>
    <s v="VACANTES"/>
    <s v="Tecnicos"/>
    <x v="9"/>
    <n v="1800"/>
    <s v="Ley N° 31538 Artículo 27"/>
  </r>
  <r>
    <s v="452 GOBIERNO REGIONAL DEL DEPARTAMENTO DE LAMBAYEQUE"/>
    <x v="152"/>
    <s v="006190"/>
    <s v="VACANTES"/>
    <s v="Tecnicos"/>
    <x v="9"/>
    <n v="1800"/>
    <s v="Ley N° 31538 Artículo 27"/>
  </r>
  <r>
    <s v="452 GOBIERNO REGIONAL DEL DEPARTAMENTO DE LAMBAYEQUE"/>
    <x v="152"/>
    <s v="006191"/>
    <s v="VACANTES"/>
    <s v="Tecnicos"/>
    <x v="9"/>
    <n v="1800"/>
    <s v="Ley N° 31538 Artículo 27"/>
  </r>
  <r>
    <s v="452 GOBIERNO REGIONAL DEL DEPARTAMENTO DE LAMBAYEQUE"/>
    <x v="152"/>
    <s v="006192"/>
    <s v="VACANTES"/>
    <s v="Tecnicos"/>
    <x v="9"/>
    <n v="1800"/>
    <s v="Ley N° 31538 Artículo 27"/>
  </r>
  <r>
    <s v="452 GOBIERNO REGIONAL DEL DEPARTAMENTO DE LAMBAYEQUE"/>
    <x v="152"/>
    <s v="006193"/>
    <s v="VACANTES"/>
    <s v="Tecnicos"/>
    <x v="9"/>
    <n v="1800"/>
    <s v="Ley N° 31538 Artículo 27"/>
  </r>
  <r>
    <s v="452 GOBIERNO REGIONAL DEL DEPARTAMENTO DE LAMBAYEQUE"/>
    <x v="152"/>
    <s v="006194"/>
    <s v="VACANTES"/>
    <s v="Tecnicos"/>
    <x v="9"/>
    <n v="1800"/>
    <s v="Ley N° 31538 Artículo 27"/>
  </r>
  <r>
    <s v="452 GOBIERNO REGIONAL DEL DEPARTAMENTO DE LAMBAYEQUE"/>
    <x v="152"/>
    <s v="006195"/>
    <s v="VACANTES"/>
    <s v="Tecnicos"/>
    <x v="9"/>
    <n v="1800"/>
    <s v="Ley N° 31538 Artículo 27"/>
  </r>
  <r>
    <s v="452 GOBIERNO REGIONAL DEL DEPARTAMENTO DE LAMBAYEQUE"/>
    <x v="152"/>
    <s v="006196"/>
    <s v="VACANTES"/>
    <s v="Tecnicos"/>
    <x v="9"/>
    <n v="1800"/>
    <s v="Ley N° 31538 Artículo 27"/>
  </r>
  <r>
    <s v="452 GOBIERNO REGIONAL DEL DEPARTAMENTO DE LAMBAYEQUE"/>
    <x v="152"/>
    <s v="006197"/>
    <s v="VACANTES"/>
    <s v="Tecnicos"/>
    <x v="9"/>
    <n v="1800"/>
    <s v="Ley N° 31538 Artículo 27"/>
  </r>
  <r>
    <s v="452 GOBIERNO REGIONAL DEL DEPARTAMENTO DE LAMBAYEQUE"/>
    <x v="152"/>
    <s v="006198"/>
    <s v="VACANTES"/>
    <s v="Tecnicos"/>
    <x v="9"/>
    <n v="1800"/>
    <s v="Ley N° 31538 Artículo 27"/>
  </r>
  <r>
    <s v="452 GOBIERNO REGIONAL DEL DEPARTAMENTO DE LAMBAYEQUE"/>
    <x v="152"/>
    <s v="006199"/>
    <s v="VACANTES"/>
    <s v="Tecnicos"/>
    <x v="9"/>
    <n v="1800"/>
    <s v="Ley N° 31538 Artículo 27"/>
  </r>
  <r>
    <s v="452 GOBIERNO REGIONAL DEL DEPARTAMENTO DE LAMBAYEQUE"/>
    <x v="152"/>
    <s v="006200"/>
    <s v="VACANTES"/>
    <s v="Tecnicos"/>
    <x v="9"/>
    <n v="1800"/>
    <s v="Ley N° 31538 Artículo 27"/>
  </r>
  <r>
    <s v="452 GOBIERNO REGIONAL DEL DEPARTAMENTO DE LAMBAYEQUE"/>
    <x v="152"/>
    <s v="006201"/>
    <s v="VACANTES"/>
    <s v="Tecnicos"/>
    <x v="9"/>
    <n v="1800"/>
    <s v="Ley N° 31538 Artículo 27"/>
  </r>
  <r>
    <s v="452 GOBIERNO REGIONAL DEL DEPARTAMENTO DE LAMBAYEQUE"/>
    <x v="152"/>
    <s v="006202"/>
    <s v="VACANTES"/>
    <s v="Tecnicos"/>
    <x v="9"/>
    <n v="1800"/>
    <s v="Ley N° 31538 Artículo 27"/>
  </r>
  <r>
    <s v="452 GOBIERNO REGIONAL DEL DEPARTAMENTO DE LAMBAYEQUE"/>
    <x v="152"/>
    <s v="006203"/>
    <s v="VACANTES"/>
    <s v="Tecnicos"/>
    <x v="9"/>
    <n v="1800"/>
    <s v="Ley N° 31538 Artículo 27"/>
  </r>
  <r>
    <s v="452 GOBIERNO REGIONAL DEL DEPARTAMENTO DE LAMBAYEQUE"/>
    <x v="152"/>
    <s v="006204"/>
    <s v="VACANTES"/>
    <s v="Tecnicos"/>
    <x v="9"/>
    <n v="1800"/>
    <s v="Ley N° 31538 Artículo 27"/>
  </r>
  <r>
    <s v="452 GOBIERNO REGIONAL DEL DEPARTAMENTO DE LAMBAYEQUE"/>
    <x v="152"/>
    <s v="006205"/>
    <s v="VACANTES"/>
    <s v="Tecnicos"/>
    <x v="9"/>
    <n v="1800"/>
    <s v="Ley N° 31538 Artículo 27"/>
  </r>
  <r>
    <s v="452 GOBIERNO REGIONAL DEL DEPARTAMENTO DE LAMBAYEQUE"/>
    <x v="152"/>
    <s v="006206"/>
    <s v="VACANTES"/>
    <s v="Tecnicos"/>
    <x v="9"/>
    <n v="1800"/>
    <s v="Ley N° 31538 Artículo 27"/>
  </r>
  <r>
    <s v="452 GOBIERNO REGIONAL DEL DEPARTAMENTO DE LAMBAYEQUE"/>
    <x v="152"/>
    <s v="006207"/>
    <s v="VACANTES"/>
    <s v="Tecnicos"/>
    <x v="9"/>
    <n v="1800"/>
    <s v="Ley N° 31538 Artículo 27"/>
  </r>
  <r>
    <s v="452 GOBIERNO REGIONAL DEL DEPARTAMENTO DE LAMBAYEQUE"/>
    <x v="152"/>
    <s v="006208"/>
    <s v="VACANTES"/>
    <s v="Tecnicos"/>
    <x v="9"/>
    <n v="1800"/>
    <s v="Ley N° 31538 Artículo 27"/>
  </r>
  <r>
    <s v="452 GOBIERNO REGIONAL DEL DEPARTAMENTO DE LAMBAYEQUE"/>
    <x v="152"/>
    <s v="006209"/>
    <s v="VACANTES"/>
    <s v="Tecnicos"/>
    <x v="9"/>
    <n v="1800"/>
    <s v="Ley N° 31538 Artículo 27"/>
  </r>
  <r>
    <s v="452 GOBIERNO REGIONAL DEL DEPARTAMENTO DE LAMBAYEQUE"/>
    <x v="152"/>
    <s v="006210"/>
    <s v="VACANTES"/>
    <s v="Tecnicos"/>
    <x v="9"/>
    <n v="1800"/>
    <s v="Ley N° 31538 Artículo 27"/>
  </r>
  <r>
    <s v="452 GOBIERNO REGIONAL DEL DEPARTAMENTO DE LAMBAYEQUE"/>
    <x v="152"/>
    <s v="006211"/>
    <s v="VACANTES"/>
    <s v="Tecnicos"/>
    <x v="9"/>
    <n v="1800"/>
    <s v="Ley N° 31538 Artículo 27"/>
  </r>
  <r>
    <s v="452 GOBIERNO REGIONAL DEL DEPARTAMENTO DE LAMBAYEQUE"/>
    <x v="152"/>
    <s v="006212"/>
    <s v="VACANTES"/>
    <s v="Tecnicos"/>
    <x v="9"/>
    <n v="1800"/>
    <s v="Ley N° 31538 Artículo 27"/>
  </r>
  <r>
    <s v="452 GOBIERNO REGIONAL DEL DEPARTAMENTO DE LAMBAYEQUE"/>
    <x v="152"/>
    <s v="006213"/>
    <s v="VACANTES"/>
    <s v="Tecnicos"/>
    <x v="9"/>
    <n v="1800"/>
    <s v="Ley N° 31538 Artículo 27"/>
  </r>
  <r>
    <s v="452 GOBIERNO REGIONAL DEL DEPARTAMENTO DE LAMBAYEQUE"/>
    <x v="152"/>
    <s v="006214"/>
    <s v="VACANTES"/>
    <s v="Tecnicos"/>
    <x v="9"/>
    <n v="1800"/>
    <s v="Ley N° 31538 Artículo 27"/>
  </r>
  <r>
    <s v="452 GOBIERNO REGIONAL DEL DEPARTAMENTO DE LAMBAYEQUE"/>
    <x v="152"/>
    <s v="006215"/>
    <s v="VACANTES"/>
    <s v="Tecnicos"/>
    <x v="9"/>
    <n v="1800"/>
    <s v="Ley N° 31538 Artículo 27"/>
  </r>
  <r>
    <s v="452 GOBIERNO REGIONAL DEL DEPARTAMENTO DE LAMBAYEQUE"/>
    <x v="152"/>
    <s v="006216"/>
    <s v="VACANTES"/>
    <s v="Tecnicos"/>
    <x v="9"/>
    <n v="1800"/>
    <s v="Ley N° 31538 Artículo 27"/>
  </r>
  <r>
    <s v="452 GOBIERNO REGIONAL DEL DEPARTAMENTO DE LAMBAYEQUE"/>
    <x v="152"/>
    <s v="006217"/>
    <s v="VACANTES"/>
    <s v="Tecnicos"/>
    <x v="9"/>
    <n v="1800"/>
    <s v="Ley N° 31538 Artículo 27"/>
  </r>
  <r>
    <s v="452 GOBIERNO REGIONAL DEL DEPARTAMENTO DE LAMBAYEQUE"/>
    <x v="152"/>
    <s v="006218"/>
    <s v="VACANTES"/>
    <s v="Tecnicos"/>
    <x v="9"/>
    <n v="1800"/>
    <s v="Ley N° 31538 Artículo 27"/>
  </r>
  <r>
    <s v="452 GOBIERNO REGIONAL DEL DEPARTAMENTO DE LAMBAYEQUE"/>
    <x v="152"/>
    <s v="006219"/>
    <s v="VACANTES"/>
    <s v="Tecnicos"/>
    <x v="9"/>
    <n v="1800"/>
    <s v="Ley N° 31538 Artículo 27"/>
  </r>
  <r>
    <s v="452 GOBIERNO REGIONAL DEL DEPARTAMENTO DE LAMBAYEQUE"/>
    <x v="152"/>
    <s v="006220"/>
    <s v="VACANTES"/>
    <s v="Tecnicos"/>
    <x v="9"/>
    <n v="1800"/>
    <s v="Ley N° 31538 Artículo 27"/>
  </r>
  <r>
    <s v="452 GOBIERNO REGIONAL DEL DEPARTAMENTO DE LAMBAYEQUE"/>
    <x v="152"/>
    <s v="006221"/>
    <s v="VACANTES"/>
    <s v="Tecnicos"/>
    <x v="9"/>
    <n v="1800"/>
    <s v="Ley N° 31538 Artículo 27"/>
  </r>
  <r>
    <s v="452 GOBIERNO REGIONAL DEL DEPARTAMENTO DE LAMBAYEQUE"/>
    <x v="152"/>
    <s v="006222"/>
    <s v="VACANTES"/>
    <s v="Tecnicos"/>
    <x v="9"/>
    <n v="1800"/>
    <s v="Ley N° 31538 Artículo 27"/>
  </r>
  <r>
    <s v="452 GOBIERNO REGIONAL DEL DEPARTAMENTO DE LAMBAYEQUE"/>
    <x v="152"/>
    <s v="006223"/>
    <s v="VACANTES"/>
    <s v="Tecnicos"/>
    <x v="9"/>
    <n v="1800"/>
    <s v="Ley N° 31538 Artículo 27"/>
  </r>
  <r>
    <s v="452 GOBIERNO REGIONAL DEL DEPARTAMENTO DE LAMBAYEQUE"/>
    <x v="152"/>
    <s v="006224"/>
    <s v="VACANTES"/>
    <s v="Tecnicos"/>
    <x v="9"/>
    <n v="1800"/>
    <s v="Ley N° 31538 Artículo 27"/>
  </r>
  <r>
    <s v="452 GOBIERNO REGIONAL DEL DEPARTAMENTO DE LAMBAYEQUE"/>
    <x v="152"/>
    <s v="006225"/>
    <s v="VACANTES"/>
    <s v="Tecnicos"/>
    <x v="9"/>
    <n v="1800"/>
    <s v="Ley N° 31538 Artículo 27"/>
  </r>
  <r>
    <s v="452 GOBIERNO REGIONAL DEL DEPARTAMENTO DE LAMBAYEQUE"/>
    <x v="152"/>
    <s v="006226"/>
    <s v="VACANTES"/>
    <s v="Tecnicos"/>
    <x v="9"/>
    <n v="1800"/>
    <s v="Ley N° 31538 Artículo 27"/>
  </r>
  <r>
    <s v="452 GOBIERNO REGIONAL DEL DEPARTAMENTO DE LAMBAYEQUE"/>
    <x v="152"/>
    <s v="006227"/>
    <s v="VACANTES"/>
    <s v="Tecnicos"/>
    <x v="9"/>
    <n v="1800"/>
    <s v="Ley N° 31538 Artículo 27"/>
  </r>
  <r>
    <s v="452 GOBIERNO REGIONAL DEL DEPARTAMENTO DE LAMBAYEQUE"/>
    <x v="152"/>
    <s v="006228"/>
    <s v="VACANTES"/>
    <s v="Tecnicos"/>
    <x v="9"/>
    <n v="1800"/>
    <s v="Ley N° 31538 Artículo 27"/>
  </r>
  <r>
    <s v="452 GOBIERNO REGIONAL DEL DEPARTAMENTO DE LAMBAYEQUE"/>
    <x v="152"/>
    <s v="006229"/>
    <s v="VACANTES"/>
    <s v="Tecnicos"/>
    <x v="9"/>
    <n v="1800"/>
    <s v="Ley N° 31538 Artículo 27"/>
  </r>
  <r>
    <s v="452 GOBIERNO REGIONAL DEL DEPARTAMENTO DE LAMBAYEQUE"/>
    <x v="152"/>
    <s v="006230"/>
    <s v="VACANTES"/>
    <s v="Tecnicos"/>
    <x v="9"/>
    <n v="1800"/>
    <s v="Ley N° 31538 Artículo 27"/>
  </r>
  <r>
    <s v="452 GOBIERNO REGIONAL DEL DEPARTAMENTO DE LAMBAYEQUE"/>
    <x v="152"/>
    <s v="006231"/>
    <s v="VACANTES"/>
    <s v="Tecnicos"/>
    <x v="9"/>
    <n v="1800"/>
    <s v="Ley N° 31538 Artículo 27"/>
  </r>
  <r>
    <s v="452 GOBIERNO REGIONAL DEL DEPARTAMENTO DE LAMBAYEQUE"/>
    <x v="152"/>
    <s v="006232"/>
    <s v="VACANTES"/>
    <s v="Tecnicos"/>
    <x v="9"/>
    <n v="1800"/>
    <s v="Ley N° 31538 Artículo 27"/>
  </r>
  <r>
    <s v="452 GOBIERNO REGIONAL DEL DEPARTAMENTO DE LAMBAYEQUE"/>
    <x v="152"/>
    <s v="006233"/>
    <s v="VACANTES"/>
    <s v="Tecnicos"/>
    <x v="9"/>
    <n v="1800"/>
    <s v="Ley N° 31538 Artículo 27"/>
  </r>
  <r>
    <s v="452 GOBIERNO REGIONAL DEL DEPARTAMENTO DE LAMBAYEQUE"/>
    <x v="152"/>
    <s v="006234"/>
    <s v="VACANTES"/>
    <s v="Tecnicos"/>
    <x v="9"/>
    <n v="1800"/>
    <s v="Ley N° 31538 Artículo 27"/>
  </r>
  <r>
    <s v="452 GOBIERNO REGIONAL DEL DEPARTAMENTO DE LAMBAYEQUE"/>
    <x v="152"/>
    <s v="006382"/>
    <s v="VACANTES"/>
    <s v="Tecnicos"/>
    <x v="9"/>
    <n v="1800"/>
    <s v="Ley N° 31538 Artículo 27"/>
  </r>
  <r>
    <s v="452 GOBIERNO REGIONAL DEL DEPARTAMENTO DE LAMBAYEQUE"/>
    <x v="152"/>
    <s v="006383"/>
    <s v="VACANTES"/>
    <s v="Tecnicos"/>
    <x v="9"/>
    <n v="1800"/>
    <s v="Ley N° 31538 Artículo 27"/>
  </r>
  <r>
    <s v="452 GOBIERNO REGIONAL DEL DEPARTAMENTO DE LAMBAYEQUE"/>
    <x v="152"/>
    <s v="006384"/>
    <s v="VACANTES"/>
    <s v="Tecnicos"/>
    <x v="9"/>
    <n v="1800"/>
    <s v="Ley N° 31538 Artículo 27"/>
  </r>
  <r>
    <s v="452 GOBIERNO REGIONAL DEL DEPARTAMENTO DE LAMBAYEQUE"/>
    <x v="152"/>
    <s v="006385"/>
    <s v="VACANTES"/>
    <s v="Tecnicos"/>
    <x v="9"/>
    <n v="1800"/>
    <s v="Ley N° 31538 Artículo 27"/>
  </r>
  <r>
    <s v="452 GOBIERNO REGIONAL DEL DEPARTAMENTO DE LAMBAYEQUE"/>
    <x v="152"/>
    <s v="006386"/>
    <s v="VACANTES"/>
    <s v="Tecnicos"/>
    <x v="9"/>
    <n v="1800"/>
    <s v="Ley N° 31538 Artículo 27"/>
  </r>
  <r>
    <s v="452 GOBIERNO REGIONAL DEL DEPARTAMENTO DE LAMBAYEQUE"/>
    <x v="152"/>
    <s v="006387"/>
    <s v="VACANTES"/>
    <s v="Tecnicos"/>
    <x v="9"/>
    <n v="1800"/>
    <s v="Ley N° 31538 Artículo 27"/>
  </r>
  <r>
    <s v="452 GOBIERNO REGIONAL DEL DEPARTAMENTO DE LAMBAYEQUE"/>
    <x v="152"/>
    <s v="006388"/>
    <s v="VACANTES"/>
    <s v="Tecnicos"/>
    <x v="9"/>
    <n v="1800"/>
    <s v="Ley N° 31538 Artículo 27"/>
  </r>
  <r>
    <s v="452 GOBIERNO REGIONAL DEL DEPARTAMENTO DE LAMBAYEQUE"/>
    <x v="152"/>
    <s v="006406"/>
    <s v="VACANTES"/>
    <s v="Tecnicos"/>
    <x v="9"/>
    <n v="1800"/>
    <s v="Ley N° 31538 Artículo 27"/>
  </r>
  <r>
    <s v="452 GOBIERNO REGIONAL DEL DEPARTAMENTO DE LAMBAYEQUE"/>
    <x v="152"/>
    <s v="006407"/>
    <s v="VACANTES"/>
    <s v="Tecnicos"/>
    <x v="9"/>
    <n v="1800"/>
    <s v="Ley N° 31538 Artículo 27"/>
  </r>
  <r>
    <s v="452 GOBIERNO REGIONAL DEL DEPARTAMENTO DE LAMBAYEQUE"/>
    <x v="152"/>
    <s v="006408"/>
    <s v="VACANTES"/>
    <s v="Tecnicos"/>
    <x v="9"/>
    <n v="1800"/>
    <s v="Ley N° 31538 Artículo 27"/>
  </r>
  <r>
    <s v="452 GOBIERNO REGIONAL DEL DEPARTAMENTO DE LAMBAYEQUE"/>
    <x v="152"/>
    <s v="006409"/>
    <s v="VACANTES"/>
    <s v="Tecnicos"/>
    <x v="9"/>
    <n v="1800"/>
    <s v="Ley N° 31538 Artículo 27"/>
  </r>
  <r>
    <s v="452 GOBIERNO REGIONAL DEL DEPARTAMENTO DE LAMBAYEQUE"/>
    <x v="152"/>
    <s v="006410"/>
    <s v="VACANTES"/>
    <s v="Tecnicos"/>
    <x v="9"/>
    <n v="1800"/>
    <s v="Ley N° 31538 Artículo 27"/>
  </r>
  <r>
    <s v="452 GOBIERNO REGIONAL DEL DEPARTAMENTO DE LAMBAYEQUE"/>
    <x v="152"/>
    <s v="006411"/>
    <s v="VACANTES"/>
    <s v="Tecnicos"/>
    <x v="9"/>
    <n v="1800"/>
    <s v="Ley N° 31538 Artículo 27"/>
  </r>
  <r>
    <s v="452 GOBIERNO REGIONAL DEL DEPARTAMENTO DE LAMBAYEQUE"/>
    <x v="152"/>
    <s v="006412"/>
    <s v="VACANTES"/>
    <s v="Tecnicos"/>
    <x v="9"/>
    <n v="1800"/>
    <s v="Ley N° 31538 Artículo 27"/>
  </r>
  <r>
    <s v="452 GOBIERNO REGIONAL DEL DEPARTAMENTO DE LAMBAYEQUE"/>
    <x v="152"/>
    <s v="006416"/>
    <s v="VACANTES"/>
    <s v="Tecnicos"/>
    <x v="9"/>
    <n v="1800"/>
    <s v="Ley N° 31538 Artículo 27"/>
  </r>
  <r>
    <s v="452 GOBIERNO REGIONAL DEL DEPARTAMENTO DE LAMBAYEQUE"/>
    <x v="152"/>
    <s v="006417"/>
    <s v="VACANTES"/>
    <s v="Tecnicos"/>
    <x v="9"/>
    <n v="1800"/>
    <s v="Ley N° 31538 Artículo 27"/>
  </r>
  <r>
    <s v="452 GOBIERNO REGIONAL DEL DEPARTAMENTO DE LAMBAYEQUE"/>
    <x v="152"/>
    <s v="006418"/>
    <s v="VACANTES"/>
    <s v="Tecnicos"/>
    <x v="9"/>
    <n v="1800"/>
    <s v="Ley N° 31538 Artículo 27"/>
  </r>
  <r>
    <s v="452 GOBIERNO REGIONAL DEL DEPARTAMENTO DE LAMBAYEQUE"/>
    <x v="152"/>
    <s v="006419"/>
    <s v="VACANTES"/>
    <s v="Tecnicos"/>
    <x v="9"/>
    <n v="1800"/>
    <s v="Ley N° 31538 Artículo 27"/>
  </r>
  <r>
    <s v="452 GOBIERNO REGIONAL DEL DEPARTAMENTO DE LAMBAYEQUE"/>
    <x v="152"/>
    <s v="006420"/>
    <s v="VACANTES"/>
    <s v="Tecnicos"/>
    <x v="9"/>
    <n v="1800"/>
    <s v="Ley N° 31538 Artículo 27"/>
  </r>
  <r>
    <s v="452 GOBIERNO REGIONAL DEL DEPARTAMENTO DE LAMBAYEQUE"/>
    <x v="152"/>
    <s v="006421"/>
    <s v="VACANTES"/>
    <s v="Tecnicos"/>
    <x v="9"/>
    <n v="1800"/>
    <s v="Ley N° 31538 Artículo 27"/>
  </r>
  <r>
    <s v="452 GOBIERNO REGIONAL DEL DEPARTAMENTO DE LAMBAYEQUE"/>
    <x v="152"/>
    <s v="006422"/>
    <s v="VACANTES"/>
    <s v="Tecnicos"/>
    <x v="9"/>
    <n v="1800"/>
    <s v="Ley N° 31538 Artículo 27"/>
  </r>
  <r>
    <s v="452 GOBIERNO REGIONAL DEL DEPARTAMENTO DE LAMBAYEQUE"/>
    <x v="152"/>
    <s v="006455"/>
    <s v="VACANTES"/>
    <s v="Tecnicos"/>
    <x v="9"/>
    <n v="1800"/>
    <s v="Ley N° 31538 Artículo 27"/>
  </r>
  <r>
    <s v="452 GOBIERNO REGIONAL DEL DEPARTAMENTO DE LAMBAYEQUE"/>
    <x v="152"/>
    <s v="006456"/>
    <s v="VACANTES"/>
    <s v="Tecnicos"/>
    <x v="9"/>
    <n v="1800"/>
    <s v="Ley N° 31538 Artículo 27"/>
  </r>
  <r>
    <s v="452 GOBIERNO REGIONAL DEL DEPARTAMENTO DE LAMBAYEQUE"/>
    <x v="152"/>
    <s v="006457"/>
    <s v="VACANTES"/>
    <s v="Tecnicos"/>
    <x v="9"/>
    <n v="1800"/>
    <s v="Ley N° 31538 Artículo 27"/>
  </r>
  <r>
    <s v="452 GOBIERNO REGIONAL DEL DEPARTAMENTO DE LAMBAYEQUE"/>
    <x v="152"/>
    <s v="006458"/>
    <s v="VACANTES"/>
    <s v="Tecnicos"/>
    <x v="9"/>
    <n v="1800"/>
    <s v="Ley N° 31538 Artículo 27"/>
  </r>
  <r>
    <s v="452 GOBIERNO REGIONAL DEL DEPARTAMENTO DE LAMBAYEQUE"/>
    <x v="152"/>
    <s v="006459"/>
    <s v="VACANTES"/>
    <s v="Tecnicos"/>
    <x v="9"/>
    <n v="1800"/>
    <s v="Ley N° 31538 Artículo 27"/>
  </r>
  <r>
    <s v="452 GOBIERNO REGIONAL DEL DEPARTAMENTO DE LAMBAYEQUE"/>
    <x v="152"/>
    <s v="006460"/>
    <s v="VACANTES"/>
    <s v="Tecnicos"/>
    <x v="9"/>
    <n v="1800"/>
    <s v="Ley N° 31538 Artículo 27"/>
  </r>
  <r>
    <s v="452 GOBIERNO REGIONAL DEL DEPARTAMENTO DE LAMBAYEQUE"/>
    <x v="152"/>
    <s v="006461"/>
    <s v="VACANTES"/>
    <s v="Tecnicos"/>
    <x v="9"/>
    <n v="1800"/>
    <s v="Ley N° 31538 Artículo 27"/>
  </r>
  <r>
    <s v="452 GOBIERNO REGIONAL DEL DEPARTAMENTO DE LAMBAYEQUE"/>
    <x v="152"/>
    <s v="006462"/>
    <s v="VACANTES"/>
    <s v="Tecnicos"/>
    <x v="9"/>
    <n v="1800"/>
    <s v="Ley N° 31538 Artículo 27"/>
  </r>
  <r>
    <s v="452 GOBIERNO REGIONAL DEL DEPARTAMENTO DE LAMBAYEQUE"/>
    <x v="152"/>
    <s v="006463"/>
    <s v="VACANTES"/>
    <s v="Tecnicos"/>
    <x v="9"/>
    <n v="1800"/>
    <s v="Ley N° 31538 Artículo 27"/>
  </r>
  <r>
    <s v="452 GOBIERNO REGIONAL DEL DEPARTAMENTO DE LAMBAYEQUE"/>
    <x v="152"/>
    <s v="006464"/>
    <s v="VACANTES"/>
    <s v="Tecnicos"/>
    <x v="9"/>
    <n v="1800"/>
    <s v="Ley N° 31538 Artículo 27"/>
  </r>
  <r>
    <s v="452 GOBIERNO REGIONAL DEL DEPARTAMENTO DE LAMBAYEQUE"/>
    <x v="152"/>
    <s v="006465"/>
    <s v="VACANTES"/>
    <s v="Tecnicos"/>
    <x v="9"/>
    <n v="1800"/>
    <s v="Ley N° 31538 Artículo 27"/>
  </r>
  <r>
    <s v="452 GOBIERNO REGIONAL DEL DEPARTAMENTO DE LAMBAYEQUE"/>
    <x v="152"/>
    <s v="006466"/>
    <s v="VACANTES"/>
    <s v="Tecnicos"/>
    <x v="9"/>
    <n v="1800"/>
    <s v="Ley N° 31538 Artículo 27"/>
  </r>
  <r>
    <s v="452 GOBIERNO REGIONAL DEL DEPARTAMENTO DE LAMBAYEQUE"/>
    <x v="152"/>
    <s v="006467"/>
    <s v="VACANTES"/>
    <s v="Tecnicos"/>
    <x v="9"/>
    <n v="1800"/>
    <s v="Ley N° 31538 Artículo 27"/>
  </r>
  <r>
    <s v="452 GOBIERNO REGIONAL DEL DEPARTAMENTO DE LAMBAYEQUE"/>
    <x v="152"/>
    <s v="006468"/>
    <s v="VACANTES"/>
    <s v="Tecnicos"/>
    <x v="9"/>
    <n v="1800"/>
    <s v="Ley N° 31538 Artículo 27"/>
  </r>
  <r>
    <s v="452 GOBIERNO REGIONAL DEL DEPARTAMENTO DE LAMBAYEQUE"/>
    <x v="152"/>
    <s v="006469"/>
    <s v="VACANTES"/>
    <s v="Tecnicos"/>
    <x v="9"/>
    <n v="1800"/>
    <s v="Ley N° 31538 Artículo 27"/>
  </r>
  <r>
    <s v="452 GOBIERNO REGIONAL DEL DEPARTAMENTO DE LAMBAYEQUE"/>
    <x v="152"/>
    <s v="006470"/>
    <s v="VACANTES"/>
    <s v="Tecnicos"/>
    <x v="9"/>
    <n v="1800"/>
    <s v="Ley N° 31538 Artículo 27"/>
  </r>
  <r>
    <s v="452 GOBIERNO REGIONAL DEL DEPARTAMENTO DE LAMBAYEQUE"/>
    <x v="152"/>
    <s v="006471"/>
    <s v="VACANTES"/>
    <s v="Tecnicos"/>
    <x v="9"/>
    <n v="1800"/>
    <s v="Ley N° 31538 Artículo 27"/>
  </r>
  <r>
    <s v="452 GOBIERNO REGIONAL DEL DEPARTAMENTO DE LAMBAYEQUE"/>
    <x v="152"/>
    <s v="006472"/>
    <s v="VACANTES"/>
    <s v="Tecnicos"/>
    <x v="9"/>
    <n v="1800"/>
    <s v="Ley N° 31538 Artículo 27"/>
  </r>
  <r>
    <s v="452 GOBIERNO REGIONAL DEL DEPARTAMENTO DE LAMBAYEQUE"/>
    <x v="152"/>
    <s v="006473"/>
    <s v="VACANTES"/>
    <s v="Tecnicos"/>
    <x v="9"/>
    <n v="1800"/>
    <s v="Ley N° 31538 Artículo 27"/>
  </r>
  <r>
    <s v="452 GOBIERNO REGIONAL DEL DEPARTAMENTO DE LAMBAYEQUE"/>
    <x v="152"/>
    <s v="006474"/>
    <s v="VACANTES"/>
    <s v="Tecnicos"/>
    <x v="9"/>
    <n v="1800"/>
    <s v="Ley N° 31538 Artículo 27"/>
  </r>
  <r>
    <s v="452 GOBIERNO REGIONAL DEL DEPARTAMENTO DE LAMBAYEQUE"/>
    <x v="152"/>
    <s v="006475"/>
    <s v="VACANTES"/>
    <s v="Tecnicos"/>
    <x v="9"/>
    <n v="1800"/>
    <s v="Ley N° 31538 Artículo 27"/>
  </r>
  <r>
    <s v="452 GOBIERNO REGIONAL DEL DEPARTAMENTO DE LAMBAYEQUE"/>
    <x v="152"/>
    <s v="006476"/>
    <s v="VACANTES"/>
    <s v="Tecnicos"/>
    <x v="9"/>
    <n v="1800"/>
    <s v="Ley N° 31538 Artículo 27"/>
  </r>
  <r>
    <s v="452 GOBIERNO REGIONAL DEL DEPARTAMENTO DE LAMBAYEQUE"/>
    <x v="152"/>
    <s v="006477"/>
    <s v="VACANTES"/>
    <s v="Tecnicos"/>
    <x v="9"/>
    <n v="1800"/>
    <s v="Ley N° 31538 Artículo 27"/>
  </r>
  <r>
    <s v="452 GOBIERNO REGIONAL DEL DEPARTAMENTO DE LAMBAYEQUE"/>
    <x v="152"/>
    <s v="006478"/>
    <s v="VACANTES"/>
    <s v="Tecnicos"/>
    <x v="9"/>
    <n v="1800"/>
    <s v="Ley N° 31538 Artículo 27"/>
  </r>
  <r>
    <s v="452 GOBIERNO REGIONAL DEL DEPARTAMENTO DE LAMBAYEQUE"/>
    <x v="152"/>
    <s v="006479"/>
    <s v="VACANTES"/>
    <s v="Tecnicos"/>
    <x v="9"/>
    <n v="1800"/>
    <s v="Ley N° 31538 Artículo 27"/>
  </r>
  <r>
    <s v="452 GOBIERNO REGIONAL DEL DEPARTAMENTO DE LAMBAYEQUE"/>
    <x v="152"/>
    <s v="006480"/>
    <s v="VACANTES"/>
    <s v="Tecnicos"/>
    <x v="9"/>
    <n v="1800"/>
    <s v="Ley N° 31538 Artículo 27"/>
  </r>
  <r>
    <s v="452 GOBIERNO REGIONAL DEL DEPARTAMENTO DE LAMBAYEQUE"/>
    <x v="152"/>
    <s v="006481"/>
    <s v="VACANTES"/>
    <s v="Tecnicos"/>
    <x v="9"/>
    <n v="1800"/>
    <s v="Ley N° 31538 Artículo 27"/>
  </r>
  <r>
    <s v="452 GOBIERNO REGIONAL DEL DEPARTAMENTO DE LAMBAYEQUE"/>
    <x v="152"/>
    <s v="006482"/>
    <s v="VACANTES"/>
    <s v="Tecnicos"/>
    <x v="9"/>
    <n v="1800"/>
    <s v="Ley N° 31538 Artículo 27"/>
  </r>
  <r>
    <s v="452 GOBIERNO REGIONAL DEL DEPARTAMENTO DE LAMBAYEQUE"/>
    <x v="152"/>
    <s v="006483"/>
    <s v="VACANTES"/>
    <s v="Tecnicos"/>
    <x v="9"/>
    <n v="1800"/>
    <s v="Ley N° 31538 Artículo 27"/>
  </r>
  <r>
    <s v="452 GOBIERNO REGIONAL DEL DEPARTAMENTO DE LAMBAYEQUE"/>
    <x v="152"/>
    <s v="005709"/>
    <s v="VACANTES"/>
    <s v="Tecnicos"/>
    <x v="10"/>
    <n v="1800"/>
    <s v="Ley N° 31538 Artículo 27"/>
  </r>
  <r>
    <s v="452 GOBIERNO REGIONAL DEL DEPARTAMENTO DE LAMBAYEQUE"/>
    <x v="152"/>
    <s v="005710"/>
    <s v="VACANTES"/>
    <s v="Tecnicos"/>
    <x v="10"/>
    <n v="1800"/>
    <s v="Ley N° 31538 Artículo 27"/>
  </r>
  <r>
    <s v="452 GOBIERNO REGIONAL DEL DEPARTAMENTO DE LAMBAYEQUE"/>
    <x v="152"/>
    <s v="005711"/>
    <s v="VACANTES"/>
    <s v="Tecnicos"/>
    <x v="10"/>
    <n v="1800"/>
    <s v="Ley N° 31538 Artículo 27"/>
  </r>
  <r>
    <s v="452 GOBIERNO REGIONAL DEL DEPARTAMENTO DE LAMBAYEQUE"/>
    <x v="152"/>
    <s v="005712"/>
    <s v="VACANTES"/>
    <s v="Tecnicos"/>
    <x v="10"/>
    <n v="1800"/>
    <s v="Ley N° 31538 Artículo 27"/>
  </r>
  <r>
    <s v="452 GOBIERNO REGIONAL DEL DEPARTAMENTO DE LAMBAYEQUE"/>
    <x v="152"/>
    <s v="005713"/>
    <s v="VACANTES"/>
    <s v="Tecnicos"/>
    <x v="10"/>
    <n v="1800"/>
    <s v="Ley N° 31538 Artículo 27"/>
  </r>
  <r>
    <s v="452 GOBIERNO REGIONAL DEL DEPARTAMENTO DE LAMBAYEQUE"/>
    <x v="152"/>
    <s v="005714"/>
    <s v="VACANTES"/>
    <s v="Tecnicos"/>
    <x v="10"/>
    <n v="1800"/>
    <s v="Ley N° 31538 Artículo 27"/>
  </r>
  <r>
    <s v="452 GOBIERNO REGIONAL DEL DEPARTAMENTO DE LAMBAYEQUE"/>
    <x v="152"/>
    <s v="005715"/>
    <s v="VACANTES"/>
    <s v="Tecnicos"/>
    <x v="10"/>
    <n v="1800"/>
    <s v="Ley N° 31538 Artículo 27"/>
  </r>
  <r>
    <s v="452 GOBIERNO REGIONAL DEL DEPARTAMENTO DE LAMBAYEQUE"/>
    <x v="152"/>
    <s v="005716"/>
    <s v="VACANTES"/>
    <s v="Tecnicos"/>
    <x v="10"/>
    <n v="1800"/>
    <s v="Ley N° 31538 Artículo 27"/>
  </r>
  <r>
    <s v="452 GOBIERNO REGIONAL DEL DEPARTAMENTO DE LAMBAYEQUE"/>
    <x v="152"/>
    <s v="005717"/>
    <s v="VACANTES"/>
    <s v="Tecnicos"/>
    <x v="10"/>
    <n v="1800"/>
    <s v="Ley N° 31538 Artículo 27"/>
  </r>
  <r>
    <s v="452 GOBIERNO REGIONAL DEL DEPARTAMENTO DE LAMBAYEQUE"/>
    <x v="152"/>
    <s v="005718"/>
    <s v="VACANTES"/>
    <s v="Tecnicos"/>
    <x v="10"/>
    <n v="1800"/>
    <s v="Ley N° 31538 Artículo 27"/>
  </r>
  <r>
    <s v="452 GOBIERNO REGIONAL DEL DEPARTAMENTO DE LAMBAYEQUE"/>
    <x v="152"/>
    <s v="005719"/>
    <s v="VACANTES"/>
    <s v="Tecnicos"/>
    <x v="10"/>
    <n v="1800"/>
    <s v="Ley N° 31538 Artículo 27"/>
  </r>
  <r>
    <s v="452 GOBIERNO REGIONAL DEL DEPARTAMENTO DE LAMBAYEQUE"/>
    <x v="152"/>
    <s v="005720"/>
    <s v="VACANTES"/>
    <s v="Tecnicos"/>
    <x v="10"/>
    <n v="1800"/>
    <s v="Ley N° 31538 Artículo 27"/>
  </r>
  <r>
    <s v="452 GOBIERNO REGIONAL DEL DEPARTAMENTO DE LAMBAYEQUE"/>
    <x v="152"/>
    <s v="005897"/>
    <s v="VACANTES"/>
    <s v="Tecnicos"/>
    <x v="10"/>
    <n v="1800"/>
    <s v="Ley N° 31538 Artículo 27"/>
  </r>
  <r>
    <s v="452 GOBIERNO REGIONAL DEL DEPARTAMENTO DE LAMBAYEQUE"/>
    <x v="152"/>
    <s v="005937"/>
    <s v="VACANTES"/>
    <s v="Tecnicos"/>
    <x v="10"/>
    <n v="1800"/>
    <s v="Ley N° 31538 Artículo 27"/>
  </r>
  <r>
    <s v="452 GOBIERNO REGIONAL DEL DEPARTAMENTO DE LAMBAYEQUE"/>
    <x v="152"/>
    <s v="005938"/>
    <s v="VACANTES"/>
    <s v="Tecnicos"/>
    <x v="10"/>
    <n v="1800"/>
    <s v="Ley N° 31538 Artículo 27"/>
  </r>
  <r>
    <s v="452 GOBIERNO REGIONAL DEL DEPARTAMENTO DE LAMBAYEQUE"/>
    <x v="152"/>
    <s v="005939"/>
    <s v="VACANTES"/>
    <s v="Tecnicos"/>
    <x v="10"/>
    <n v="1800"/>
    <s v="Ley N° 31538 Artículo 27"/>
  </r>
  <r>
    <s v="452 GOBIERNO REGIONAL DEL DEPARTAMENTO DE LAMBAYEQUE"/>
    <x v="152"/>
    <s v="005940"/>
    <s v="VACANTES"/>
    <s v="Tecnicos"/>
    <x v="10"/>
    <n v="1800"/>
    <s v="Ley N° 31538 Artículo 27"/>
  </r>
  <r>
    <s v="452 GOBIERNO REGIONAL DEL DEPARTAMENTO DE LAMBAYEQUE"/>
    <x v="152"/>
    <s v="005941"/>
    <s v="VACANTES"/>
    <s v="Tecnicos"/>
    <x v="10"/>
    <n v="1800"/>
    <s v="Ley N° 31538 Artículo 27"/>
  </r>
  <r>
    <s v="452 GOBIERNO REGIONAL DEL DEPARTAMENTO DE LAMBAYEQUE"/>
    <x v="152"/>
    <s v="005956"/>
    <s v="VACANTES"/>
    <s v="Tecnicos"/>
    <x v="10"/>
    <n v="1800"/>
    <s v="Ley N° 31538 Artículo 27"/>
  </r>
  <r>
    <s v="452 GOBIERNO REGIONAL DEL DEPARTAMENTO DE LAMBAYEQUE"/>
    <x v="152"/>
    <s v="005957"/>
    <s v="VACANTES"/>
    <s v="Tecnicos"/>
    <x v="10"/>
    <n v="1800"/>
    <s v="Ley N° 31538 Artículo 27"/>
  </r>
  <r>
    <s v="452 GOBIERNO REGIONAL DEL DEPARTAMENTO DE LAMBAYEQUE"/>
    <x v="152"/>
    <s v="005958"/>
    <s v="VACANTES"/>
    <s v="Tecnicos"/>
    <x v="10"/>
    <n v="1800"/>
    <s v="Ley N° 31538 Artículo 27"/>
  </r>
  <r>
    <s v="452 GOBIERNO REGIONAL DEL DEPARTAMENTO DE LAMBAYEQUE"/>
    <x v="152"/>
    <s v="005959"/>
    <s v="VACANTES"/>
    <s v="Tecnicos"/>
    <x v="10"/>
    <n v="1800"/>
    <s v="Ley N° 31538 Artículo 27"/>
  </r>
  <r>
    <s v="452 GOBIERNO REGIONAL DEL DEPARTAMENTO DE LAMBAYEQUE"/>
    <x v="152"/>
    <s v="005960"/>
    <s v="VACANTES"/>
    <s v="Tecnicos"/>
    <x v="10"/>
    <n v="1800"/>
    <s v="Ley N° 31538 Artículo 27"/>
  </r>
  <r>
    <s v="452 GOBIERNO REGIONAL DEL DEPARTAMENTO DE LAMBAYEQUE"/>
    <x v="152"/>
    <s v="005961"/>
    <s v="VACANTES"/>
    <s v="Tecnicos"/>
    <x v="10"/>
    <n v="1800"/>
    <s v="Ley N° 31538 Artículo 27"/>
  </r>
  <r>
    <s v="452 GOBIERNO REGIONAL DEL DEPARTAMENTO DE LAMBAYEQUE"/>
    <x v="152"/>
    <s v="005962"/>
    <s v="VACANTES"/>
    <s v="Tecnicos"/>
    <x v="10"/>
    <n v="1800"/>
    <s v="Ley N° 31538 Artículo 27"/>
  </r>
  <r>
    <s v="452 GOBIERNO REGIONAL DEL DEPARTAMENTO DE LAMBAYEQUE"/>
    <x v="152"/>
    <s v="005963"/>
    <s v="VACANTES"/>
    <s v="Tecnicos"/>
    <x v="10"/>
    <n v="1800"/>
    <s v="Ley N° 31538 Artículo 27"/>
  </r>
  <r>
    <s v="452 GOBIERNO REGIONAL DEL DEPARTAMENTO DE LAMBAYEQUE"/>
    <x v="152"/>
    <s v="005721"/>
    <s v="VACANTES"/>
    <s v="Tecnicos"/>
    <x v="11"/>
    <n v="1800"/>
    <s v="Ley N° 31538 Artículo 27"/>
  </r>
  <r>
    <s v="452 GOBIERNO REGIONAL DEL DEPARTAMENTO DE LAMBAYEQUE"/>
    <x v="152"/>
    <s v="005722"/>
    <s v="VACANTES"/>
    <s v="Tecnicos"/>
    <x v="11"/>
    <n v="1800"/>
    <s v="Ley N° 31538 Artículo 27"/>
  </r>
  <r>
    <s v="452 GOBIERNO REGIONAL DEL DEPARTAMENTO DE LAMBAYEQUE"/>
    <x v="152"/>
    <s v="005723"/>
    <s v="VACANTES"/>
    <s v="Tecnicos"/>
    <x v="136"/>
    <n v="1800"/>
    <s v="Ley N° 31538 Artículo 27"/>
  </r>
  <r>
    <s v="452 GOBIERNO REGIONAL DEL DEPARTAMENTO DE LAMBAYEQUE"/>
    <x v="152"/>
    <s v="006017"/>
    <s v="VACANTES"/>
    <s v="Tecnicos"/>
    <x v="87"/>
    <n v="1800"/>
    <s v="Ley N° 31538 Artículo 27"/>
  </r>
  <r>
    <s v="452 GOBIERNO REGIONAL DEL DEPARTAMENTO DE LAMBAYEQUE"/>
    <x v="152"/>
    <s v="006018"/>
    <s v="VACANTES"/>
    <s v="Tecnicos"/>
    <x v="87"/>
    <n v="1800"/>
    <s v="Ley N° 31538 Artículo 27"/>
  </r>
  <r>
    <s v="452 GOBIERNO REGIONAL DEL DEPARTAMENTO DE LAMBAYEQUE"/>
    <x v="152"/>
    <s v="006019"/>
    <s v="VACANTES"/>
    <s v="Tecnicos"/>
    <x v="87"/>
    <n v="1800"/>
    <s v="Ley N° 31538 Artículo 27"/>
  </r>
  <r>
    <s v="452 GOBIERNO REGIONAL DEL DEPARTAMENTO DE LAMBAYEQUE"/>
    <x v="152"/>
    <s v="006020"/>
    <s v="VACANTES"/>
    <s v="Tecnicos"/>
    <x v="87"/>
    <n v="1800"/>
    <s v="Ley N° 31538 Artículo 27"/>
  </r>
  <r>
    <s v="452 GOBIERNO REGIONAL DEL DEPARTAMENTO DE LAMBAYEQUE"/>
    <x v="152"/>
    <s v="006021"/>
    <s v="VACANTES"/>
    <s v="Tecnicos"/>
    <x v="87"/>
    <n v="1800"/>
    <s v="Ley N° 31538 Artículo 27"/>
  </r>
  <r>
    <s v="452 GOBIERNO REGIONAL DEL DEPARTAMENTO DE LAMBAYEQUE"/>
    <x v="152"/>
    <s v="006022"/>
    <s v="VACANTES"/>
    <s v="Tecnicos"/>
    <x v="87"/>
    <n v="1800"/>
    <s v="Ley N° 31538 Artículo 27"/>
  </r>
  <r>
    <s v="452 GOBIERNO REGIONAL DEL DEPARTAMENTO DE LAMBAYEQUE"/>
    <x v="152"/>
    <s v="006013"/>
    <s v="VACANTES"/>
    <s v="Tecnicos"/>
    <x v="88"/>
    <n v="1800"/>
    <s v="Ley N° 31538 Artículo 27"/>
  </r>
  <r>
    <s v="452 GOBIERNO REGIONAL DEL DEPARTAMENTO DE LAMBAYEQUE"/>
    <x v="152"/>
    <s v="006014"/>
    <s v="VACANTES"/>
    <s v="Tecnicos"/>
    <x v="88"/>
    <n v="1800"/>
    <s v="Ley N° 31538 Artículo 27"/>
  </r>
  <r>
    <s v="452 GOBIERNO REGIONAL DEL DEPARTAMENTO DE LAMBAYEQUE"/>
    <x v="152"/>
    <s v="006015"/>
    <s v="VACANTES"/>
    <s v="Tecnicos"/>
    <x v="88"/>
    <n v="1800"/>
    <s v="Ley N° 31538 Artículo 27"/>
  </r>
  <r>
    <s v="452 GOBIERNO REGIONAL DEL DEPARTAMENTO DE LAMBAYEQUE"/>
    <x v="152"/>
    <s v="006016"/>
    <s v="VACANTES"/>
    <s v="Tecnicos"/>
    <x v="88"/>
    <n v="1800"/>
    <s v="Ley N° 31538 Artículo 27"/>
  </r>
  <r>
    <s v="452 GOBIERNO REGIONAL DEL DEPARTAMENTO DE LAMBAYEQUE"/>
    <x v="153"/>
    <s v="000802"/>
    <s v="VACANTES"/>
    <s v="Auxiliares"/>
    <x v="25"/>
    <n v="1650"/>
    <s v="Ley N° 31538 Artículo 27"/>
  </r>
  <r>
    <s v="452 GOBIERNO REGIONAL DEL DEPARTAMENTO DE LAMBAYEQUE"/>
    <x v="153"/>
    <s v="000821"/>
    <s v="VACANTES"/>
    <s v="Auxiliares"/>
    <x v="25"/>
    <n v="1650"/>
    <s v="Ley N° 31538 Artículo 27"/>
  </r>
  <r>
    <s v="452 GOBIERNO REGIONAL DEL DEPARTAMENTO DE LAMBAYEQUE"/>
    <x v="153"/>
    <s v="000827"/>
    <s v="VACANTES"/>
    <s v="Auxiliares"/>
    <x v="25"/>
    <n v="1650"/>
    <s v="Ley N° 31538 Artículo 27"/>
  </r>
  <r>
    <s v="452 GOBIERNO REGIONAL DEL DEPARTAMENTO DE LAMBAYEQUE"/>
    <x v="153"/>
    <s v="000829"/>
    <s v="VACANTES"/>
    <s v="Auxiliares"/>
    <x v="25"/>
    <n v="1650"/>
    <s v="Ley N° 31538 Artículo 27"/>
  </r>
  <r>
    <s v="452 GOBIERNO REGIONAL DEL DEPARTAMENTO DE LAMBAYEQUE"/>
    <x v="153"/>
    <s v="000833"/>
    <s v="VACANTES"/>
    <s v="Auxiliares"/>
    <x v="25"/>
    <n v="1650"/>
    <s v="Ley N° 31538 Artículo 27"/>
  </r>
  <r>
    <s v="452 GOBIERNO REGIONAL DEL DEPARTAMENTO DE LAMBAYEQUE"/>
    <x v="153"/>
    <s v="000838"/>
    <s v="VACANTES"/>
    <s v="Auxiliares"/>
    <x v="25"/>
    <n v="1650"/>
    <s v="Ley N° 31538 Artículo 27"/>
  </r>
  <r>
    <s v="452 GOBIERNO REGIONAL DEL DEPARTAMENTO DE LAMBAYEQUE"/>
    <x v="153"/>
    <s v="000851"/>
    <s v="VACANTES"/>
    <s v="Auxiliares"/>
    <x v="25"/>
    <n v="1650"/>
    <s v="Ley N° 31538 Artículo 27"/>
  </r>
  <r>
    <s v="452 GOBIERNO REGIONAL DEL DEPARTAMENTO DE LAMBAYEQUE"/>
    <x v="153"/>
    <s v="000859"/>
    <s v="VACANTES"/>
    <s v="Auxiliares"/>
    <x v="25"/>
    <n v="1650"/>
    <s v="Ley N° 31538 Artículo 27"/>
  </r>
  <r>
    <s v="452 GOBIERNO REGIONAL DEL DEPARTAMENTO DE LAMBAYEQUE"/>
    <x v="153"/>
    <s v="000862"/>
    <s v="VACANTES"/>
    <s v="Auxiliares"/>
    <x v="25"/>
    <n v="1650"/>
    <s v="Ley N° 31538 Artículo 27"/>
  </r>
  <r>
    <s v="452 GOBIERNO REGIONAL DEL DEPARTAMENTO DE LAMBAYEQUE"/>
    <x v="153"/>
    <s v="000893"/>
    <s v="VACANTES"/>
    <s v="Auxiliares"/>
    <x v="25"/>
    <n v="1650"/>
    <s v="Ley N° 31538 Artículo 27"/>
  </r>
  <r>
    <s v="452 GOBIERNO REGIONAL DEL DEPARTAMENTO DE LAMBAYEQUE"/>
    <x v="153"/>
    <s v="000894"/>
    <s v="VACANTES"/>
    <s v="Auxiliares"/>
    <x v="25"/>
    <n v="1650"/>
    <s v="Ley N° 31538 Artículo 27"/>
  </r>
  <r>
    <s v="452 GOBIERNO REGIONAL DEL DEPARTAMENTO DE LAMBAYEQUE"/>
    <x v="153"/>
    <s v="000773"/>
    <s v="VACANTES"/>
    <s v="Auxiliares"/>
    <x v="68"/>
    <n v="1650"/>
    <s v="Ley N° 31538 Artículo 27"/>
  </r>
  <r>
    <s v="452 GOBIERNO REGIONAL DEL DEPARTAMENTO DE LAMBAYEQUE"/>
    <x v="153"/>
    <s v="000736"/>
    <s v="VACANTES"/>
    <s v="Profesionales de la Salud"/>
    <x v="20"/>
    <n v="2900"/>
    <s v="Ley N° 31538 Artículo 27"/>
  </r>
  <r>
    <s v="452 GOBIERNO REGIONAL DEL DEPARTAMENTO DE LAMBAYEQUE"/>
    <x v="153"/>
    <s v="000737"/>
    <s v="VACANTES"/>
    <s v="Profesionales de la Salud"/>
    <x v="20"/>
    <n v="2900"/>
    <s v="Ley N° 31538 Artículo 27"/>
  </r>
  <r>
    <s v="452 GOBIERNO REGIONAL DEL DEPARTAMENTO DE LAMBAYEQUE"/>
    <x v="153"/>
    <s v="000738"/>
    <s v="VACANTES"/>
    <s v="Profesionales de la Salud"/>
    <x v="20"/>
    <n v="2900"/>
    <s v="Ley N° 31538 Artículo 27"/>
  </r>
  <r>
    <s v="452 GOBIERNO REGIONAL DEL DEPARTAMENTO DE LAMBAYEQUE"/>
    <x v="153"/>
    <s v="000798"/>
    <s v="VACANTES"/>
    <s v="Profesionales de la Salud"/>
    <x v="20"/>
    <n v="2900"/>
    <s v="Ley N° 31538 Artículo 27"/>
  </r>
  <r>
    <s v="452 GOBIERNO REGIONAL DEL DEPARTAMENTO DE LAMBAYEQUE"/>
    <x v="153"/>
    <s v="000808"/>
    <s v="VACANTES"/>
    <s v="Profesionales de la Salud"/>
    <x v="0"/>
    <n v="2900"/>
    <s v="Ley N° 31538 Artículo 27"/>
  </r>
  <r>
    <s v="452 GOBIERNO REGIONAL DEL DEPARTAMENTO DE LAMBAYEQUE"/>
    <x v="153"/>
    <s v="000809"/>
    <s v="VACANTES"/>
    <s v="Profesionales de la Salud"/>
    <x v="0"/>
    <n v="2900"/>
    <s v="Ley N° 31538 Artículo 27"/>
  </r>
  <r>
    <s v="452 GOBIERNO REGIONAL DEL DEPARTAMENTO DE LAMBAYEQUE"/>
    <x v="153"/>
    <s v="000819"/>
    <s v="VACANTES"/>
    <s v="Profesionales de la Salud"/>
    <x v="0"/>
    <n v="2900"/>
    <s v="Ley N° 31538 Artículo 27"/>
  </r>
  <r>
    <s v="452 GOBIERNO REGIONAL DEL DEPARTAMENTO DE LAMBAYEQUE"/>
    <x v="153"/>
    <s v="000823"/>
    <s v="VACANTES"/>
    <s v="Profesionales de la Salud"/>
    <x v="0"/>
    <n v="2900"/>
    <s v="Ley N° 31538 Artículo 27"/>
  </r>
  <r>
    <s v="452 GOBIERNO REGIONAL DEL DEPARTAMENTO DE LAMBAYEQUE"/>
    <x v="153"/>
    <s v="000824"/>
    <s v="VACANTES"/>
    <s v="Profesionales de la Salud"/>
    <x v="0"/>
    <n v="2900"/>
    <s v="Ley N° 31538 Artículo 27"/>
  </r>
  <r>
    <s v="452 GOBIERNO REGIONAL DEL DEPARTAMENTO DE LAMBAYEQUE"/>
    <x v="153"/>
    <s v="000830"/>
    <s v="VACANTES"/>
    <s v="Profesionales de la Salud"/>
    <x v="0"/>
    <n v="2900"/>
    <s v="Ley N° 31538 Artículo 27"/>
  </r>
  <r>
    <s v="452 GOBIERNO REGIONAL DEL DEPARTAMENTO DE LAMBAYEQUE"/>
    <x v="153"/>
    <s v="000876"/>
    <s v="VACANTES"/>
    <s v="Profesionales de la Salud"/>
    <x v="0"/>
    <n v="2900"/>
    <s v="Ley N° 31538 Artículo 27"/>
  </r>
  <r>
    <s v="452 GOBIERNO REGIONAL DEL DEPARTAMENTO DE LAMBAYEQUE"/>
    <x v="153"/>
    <s v="000913"/>
    <s v="VACANTES"/>
    <s v="Profesionales de la Salud"/>
    <x v="0"/>
    <n v="2900"/>
    <s v="Ley N° 31538 Artículo 27"/>
  </r>
  <r>
    <s v="452 GOBIERNO REGIONAL DEL DEPARTAMENTO DE LAMBAYEQUE"/>
    <x v="153"/>
    <s v="000915"/>
    <s v="VACANTES"/>
    <s v="Profesionales de la Salud"/>
    <x v="0"/>
    <n v="2900"/>
    <s v="Ley N° 31538 Artículo 27"/>
  </r>
  <r>
    <s v="452 GOBIERNO REGIONAL DEL DEPARTAMENTO DE LAMBAYEQUE"/>
    <x v="153"/>
    <s v="000741"/>
    <s v="VACANTES"/>
    <s v="Profesionales de la Salud"/>
    <x v="13"/>
    <n v="3600"/>
    <s v="Ley N° 31538 Artículo 27"/>
  </r>
  <r>
    <s v="452 GOBIERNO REGIONAL DEL DEPARTAMENTO DE LAMBAYEQUE"/>
    <x v="153"/>
    <s v="000786"/>
    <s v="VACANTES"/>
    <s v="Profesionales de la Salud"/>
    <x v="13"/>
    <n v="3600"/>
    <s v="Ley N° 31538 Artículo 27"/>
  </r>
  <r>
    <s v="452 GOBIERNO REGIONAL DEL DEPARTAMENTO DE LAMBAYEQUE"/>
    <x v="153"/>
    <s v="000804"/>
    <s v="VACANTES"/>
    <s v="Profesionales de la Salud"/>
    <x v="13"/>
    <n v="3600"/>
    <s v="Ley N° 31538 Artículo 27"/>
  </r>
  <r>
    <s v="452 GOBIERNO REGIONAL DEL DEPARTAMENTO DE LAMBAYEQUE"/>
    <x v="153"/>
    <s v="000805"/>
    <s v="VACANTES"/>
    <s v="Profesionales de la Salud"/>
    <x v="13"/>
    <n v="3600"/>
    <s v="Ley N° 31538 Artículo 27"/>
  </r>
  <r>
    <s v="452 GOBIERNO REGIONAL DEL DEPARTAMENTO DE LAMBAYEQUE"/>
    <x v="153"/>
    <s v="000807"/>
    <s v="VACANTES"/>
    <s v="Profesionales de la Salud"/>
    <x v="13"/>
    <n v="3600"/>
    <s v="Ley N° 31538 Artículo 27"/>
  </r>
  <r>
    <s v="452 GOBIERNO REGIONAL DEL DEPARTAMENTO DE LAMBAYEQUE"/>
    <x v="153"/>
    <s v="000832"/>
    <s v="VACANTES"/>
    <s v="Profesionales de la Salud"/>
    <x v="13"/>
    <n v="3600"/>
    <s v="Ley N° 31538 Artículo 27"/>
  </r>
  <r>
    <s v="452 GOBIERNO REGIONAL DEL DEPARTAMENTO DE LAMBAYEQUE"/>
    <x v="153"/>
    <s v="000864"/>
    <s v="VACANTES"/>
    <s v="Profesionales de la Salud"/>
    <x v="13"/>
    <n v="3600"/>
    <s v="Ley N° 31538 Artículo 27"/>
  </r>
  <r>
    <s v="452 GOBIERNO REGIONAL DEL DEPARTAMENTO DE LAMBAYEQUE"/>
    <x v="153"/>
    <s v="000866"/>
    <s v="VACANTES"/>
    <s v="Profesionales de la Salud"/>
    <x v="13"/>
    <n v="3600"/>
    <s v="Ley N° 31538 Artículo 27"/>
  </r>
  <r>
    <s v="452 GOBIERNO REGIONAL DEL DEPARTAMENTO DE LAMBAYEQUE"/>
    <x v="153"/>
    <s v="000785"/>
    <s v="VACANTES"/>
    <s v="Profesionales de la Salud"/>
    <x v="137"/>
    <n v="7300"/>
    <s v="Ley N° 31538 Artículo 27"/>
  </r>
  <r>
    <s v="452 GOBIERNO REGIONAL DEL DEPARTAMENTO DE LAMBAYEQUE"/>
    <x v="153"/>
    <s v="000778"/>
    <s v="VACANTES"/>
    <s v="Profesionales de la Salud"/>
    <x v="53"/>
    <n v="7300"/>
    <s v="Ley N° 31538 Artículo 27"/>
  </r>
  <r>
    <s v="452 GOBIERNO REGIONAL DEL DEPARTAMENTO DE LAMBAYEQUE"/>
    <x v="153"/>
    <s v="000925"/>
    <s v="VACANTES"/>
    <s v="Profesionales de la Salud"/>
    <x v="2"/>
    <n v="7300"/>
    <s v="Ley N° 31538 Artículo 27"/>
  </r>
  <r>
    <s v="452 GOBIERNO REGIONAL DEL DEPARTAMENTO DE LAMBAYEQUE"/>
    <x v="153"/>
    <s v="000926"/>
    <s v="VACANTES"/>
    <s v="Profesionales de la Salud"/>
    <x v="2"/>
    <n v="7300"/>
    <s v="Ley N° 31538 Artículo 27"/>
  </r>
  <r>
    <s v="452 GOBIERNO REGIONAL DEL DEPARTAMENTO DE LAMBAYEQUE"/>
    <x v="153"/>
    <s v="000885"/>
    <s v="VACANTES"/>
    <s v="Profesionales de la Salud"/>
    <x v="22"/>
    <n v="7300"/>
    <s v="Ley N° 31538 Artículo 27"/>
  </r>
  <r>
    <s v="452 GOBIERNO REGIONAL DEL DEPARTAMENTO DE LAMBAYEQUE"/>
    <x v="153"/>
    <s v="000887"/>
    <s v="VACANTES"/>
    <s v="Profesionales de la Salud"/>
    <x v="138"/>
    <n v="7300"/>
    <s v="Ley N° 31538 Artículo 27"/>
  </r>
  <r>
    <s v="452 GOBIERNO REGIONAL DEL DEPARTAMENTO DE LAMBAYEQUE"/>
    <x v="153"/>
    <s v="000782"/>
    <s v="VACANTES"/>
    <s v="Profesionales de la Salud"/>
    <x v="139"/>
    <n v="7300"/>
    <s v="Ley N° 31538 Artículo 27"/>
  </r>
  <r>
    <s v="452 GOBIERNO REGIONAL DEL DEPARTAMENTO DE LAMBAYEQUE"/>
    <x v="153"/>
    <s v="000749"/>
    <s v="VACANTES"/>
    <s v="Profesionales de la Salud"/>
    <x v="36"/>
    <n v="7300"/>
    <s v="Ley N° 31538 Artículo 27"/>
  </r>
  <r>
    <s v="452 GOBIERNO REGIONAL DEL DEPARTAMENTO DE LAMBAYEQUE"/>
    <x v="153"/>
    <s v="000788"/>
    <s v="VACANTES"/>
    <s v="Profesionales de la Salud"/>
    <x v="14"/>
    <n v="3600"/>
    <s v="Ley N° 31538 Artículo 27"/>
  </r>
  <r>
    <s v="452 GOBIERNO REGIONAL DEL DEPARTAMENTO DE LAMBAYEQUE"/>
    <x v="153"/>
    <s v="000847"/>
    <s v="VACANTES"/>
    <s v="Profesionales de la Salud"/>
    <x v="3"/>
    <n v="2900"/>
    <s v="Ley N° 31538 Artículo 27"/>
  </r>
  <r>
    <s v="452 GOBIERNO REGIONAL DEL DEPARTAMENTO DE LAMBAYEQUE"/>
    <x v="153"/>
    <s v="000863"/>
    <s v="VACANTES"/>
    <s v="Profesionales de la Salud"/>
    <x v="3"/>
    <n v="2900"/>
    <s v="Ley N° 31538 Artículo 27"/>
  </r>
  <r>
    <s v="452 GOBIERNO REGIONAL DEL DEPARTAMENTO DE LAMBAYEQUE"/>
    <x v="153"/>
    <s v="000750"/>
    <s v="VACANTES"/>
    <s v="Profesionales de la Salud"/>
    <x v="6"/>
    <n v="2900"/>
    <s v="Ley N° 31538 Artículo 27"/>
  </r>
  <r>
    <s v="452 GOBIERNO REGIONAL DEL DEPARTAMENTO DE LAMBAYEQUE"/>
    <x v="153"/>
    <s v="000899"/>
    <s v="VACANTES"/>
    <s v="Profesionales de la Salud"/>
    <x v="42"/>
    <n v="2900"/>
    <s v="Ley N° 31538 Artículo 27"/>
  </r>
  <r>
    <s v="452 GOBIERNO REGIONAL DEL DEPARTAMENTO DE LAMBAYEQUE"/>
    <x v="153"/>
    <s v="000751"/>
    <s v="VACANTES"/>
    <s v="Tecnicos"/>
    <x v="75"/>
    <n v="1800"/>
    <s v="Ley N° 31538 Artículo 27"/>
  </r>
  <r>
    <s v="452 GOBIERNO REGIONAL DEL DEPARTAMENTO DE LAMBAYEQUE"/>
    <x v="153"/>
    <s v="000902"/>
    <s v="VACANTES"/>
    <s v="Tecnicos"/>
    <x v="89"/>
    <n v="1800"/>
    <s v="Ley N° 31538 Artículo 27"/>
  </r>
  <r>
    <s v="452 GOBIERNO REGIONAL DEL DEPARTAMENTO DE LAMBAYEQUE"/>
    <x v="153"/>
    <s v="000903"/>
    <s v="VACANTES"/>
    <s v="Tecnicos"/>
    <x v="89"/>
    <n v="1800"/>
    <s v="Ley N° 31538 Artículo 27"/>
  </r>
  <r>
    <s v="452 GOBIERNO REGIONAL DEL DEPARTAMENTO DE LAMBAYEQUE"/>
    <x v="153"/>
    <s v="000734"/>
    <s v="VACANTES"/>
    <s v="Tecnicos"/>
    <x v="9"/>
    <n v="1800"/>
    <s v="Ley N° 31538 Artículo 27"/>
  </r>
  <r>
    <s v="452 GOBIERNO REGIONAL DEL DEPARTAMENTO DE LAMBAYEQUE"/>
    <x v="153"/>
    <s v="000891"/>
    <s v="VACANTES"/>
    <s v="Tecnicos"/>
    <x v="9"/>
    <n v="1800"/>
    <s v="Ley N° 31538 Artículo 27"/>
  </r>
  <r>
    <s v="452 GOBIERNO REGIONAL DEL DEPARTAMENTO DE LAMBAYEQUE"/>
    <x v="153"/>
    <s v="000892"/>
    <s v="VACANTES"/>
    <s v="Tecnicos"/>
    <x v="9"/>
    <n v="1800"/>
    <s v="Ley N° 31538 Artículo 27"/>
  </r>
  <r>
    <s v="452 GOBIERNO REGIONAL DEL DEPARTAMENTO DE LAMBAYEQUE"/>
    <x v="153"/>
    <s v="000916"/>
    <s v="VACANTES"/>
    <s v="Tecnicos"/>
    <x v="9"/>
    <n v="1800"/>
    <s v="Ley N° 31538 Artículo 27"/>
  </r>
  <r>
    <s v="452 GOBIERNO REGIONAL DEL DEPARTAMENTO DE LAMBAYEQUE"/>
    <x v="153"/>
    <s v="000795"/>
    <s v="VACANTES"/>
    <s v="Tecnicos"/>
    <x v="10"/>
    <n v="1800"/>
    <s v="Ley N° 31538 Artículo 27"/>
  </r>
  <r>
    <s v="452 GOBIERNO REGIONAL DEL DEPARTAMENTO DE LAMBAYEQUE"/>
    <x v="153"/>
    <s v="000796"/>
    <s v="VACANTES"/>
    <s v="Tecnicos"/>
    <x v="10"/>
    <n v="1800"/>
    <s v="Ley N° 31538 Artículo 27"/>
  </r>
  <r>
    <s v="452 GOBIERNO REGIONAL DEL DEPARTAMENTO DE LAMBAYEQUE"/>
    <x v="153"/>
    <s v="000825"/>
    <s v="VACANTES"/>
    <s v="Tecnicos"/>
    <x v="10"/>
    <n v="1800"/>
    <s v="Ley N° 31538 Artículo 27"/>
  </r>
  <r>
    <s v="452 GOBIERNO REGIONAL DEL DEPARTAMENTO DE LAMBAYEQUE"/>
    <x v="153"/>
    <s v="000768"/>
    <s v="VACANTES"/>
    <s v="Tecnicos"/>
    <x v="11"/>
    <n v="1800"/>
    <s v="Ley N° 31538 Artículo 27"/>
  </r>
  <r>
    <s v="452 GOBIERNO REGIONAL DEL DEPARTAMENTO DE LAMBAYEQUE"/>
    <x v="153"/>
    <s v="000770"/>
    <s v="VACANTES"/>
    <s v="Tecnicos"/>
    <x v="11"/>
    <n v="1800"/>
    <s v="Ley N° 31538 Artículo 27"/>
  </r>
  <r>
    <s v="452 GOBIERNO REGIONAL DEL DEPARTAMENTO DE LAMBAYEQUE"/>
    <x v="153"/>
    <s v="000771"/>
    <s v="VACANTES"/>
    <s v="Tecnicos"/>
    <x v="11"/>
    <n v="1800"/>
    <s v="Ley N° 31538 Artículo 27"/>
  </r>
  <r>
    <s v="452 GOBIERNO REGIONAL DEL DEPARTAMENTO DE LAMBAYEQUE"/>
    <x v="153"/>
    <s v="000784"/>
    <s v="VACANTES"/>
    <s v="Tecnicos"/>
    <x v="11"/>
    <n v="1800"/>
    <s v="Ley N° 31538 Artículo 27"/>
  </r>
  <r>
    <s v="452 GOBIERNO REGIONAL DEL DEPARTAMENTO DE LAMBAYEQUE"/>
    <x v="153"/>
    <s v="000791"/>
    <s v="VACANTES"/>
    <s v="Tecnicos"/>
    <x v="11"/>
    <n v="1800"/>
    <s v="Ley N° 31538 Artículo 27"/>
  </r>
  <r>
    <s v="452 GOBIERNO REGIONAL DEL DEPARTAMENTO DE LAMBAYEQUE"/>
    <x v="153"/>
    <s v="000813"/>
    <s v="VACANTES"/>
    <s v="Tecnicos"/>
    <x v="11"/>
    <n v="1800"/>
    <s v="Ley N° 31538 Artículo 27"/>
  </r>
  <r>
    <s v="452 GOBIERNO REGIONAL DEL DEPARTAMENTO DE LAMBAYEQUE"/>
    <x v="153"/>
    <s v="000836"/>
    <s v="VACANTES"/>
    <s v="Tecnicos"/>
    <x v="11"/>
    <n v="1800"/>
    <s v="Ley N° 31538 Artículo 27"/>
  </r>
  <r>
    <s v="452 GOBIERNO REGIONAL DEL DEPARTAMENTO DE LAMBAYEQUE"/>
    <x v="153"/>
    <s v="000837"/>
    <s v="VACANTES"/>
    <s v="Tecnicos"/>
    <x v="11"/>
    <n v="1800"/>
    <s v="Ley N° 31538 Artículo 27"/>
  </r>
  <r>
    <s v="452 GOBIERNO REGIONAL DEL DEPARTAMENTO DE LAMBAYEQUE"/>
    <x v="153"/>
    <s v="000848"/>
    <s v="VACANTES"/>
    <s v="Tecnicos"/>
    <x v="11"/>
    <n v="1800"/>
    <s v="Ley N° 31538 Artículo 27"/>
  </r>
  <r>
    <s v="452 GOBIERNO REGIONAL DEL DEPARTAMENTO DE LAMBAYEQUE"/>
    <x v="153"/>
    <s v="000801"/>
    <s v="VACANTES"/>
    <s v="Tecnicos"/>
    <x v="107"/>
    <n v="1800"/>
    <s v="Ley N° 31538 Artículo 27"/>
  </r>
  <r>
    <s v="452 GOBIERNO REGIONAL DEL DEPARTAMENTO DE LAMBAYEQUE"/>
    <x v="153"/>
    <s v="000841"/>
    <s v="VACANTES"/>
    <s v="Tecnicos"/>
    <x v="107"/>
    <n v="1800"/>
    <s v="Ley N° 31538 Artículo 27"/>
  </r>
  <r>
    <s v="452 GOBIERNO REGIONAL DEL DEPARTAMENTO DE LAMBAYEQUE"/>
    <x v="153"/>
    <s v="000900"/>
    <s v="VACANTES"/>
    <s v="Tecnicos"/>
    <x v="84"/>
    <n v="1800"/>
    <s v="Ley N° 31538 Artículo 27"/>
  </r>
  <r>
    <s v="452 GOBIERNO REGIONAL DEL DEPARTAMENTO DE LAMBAYEQUE"/>
    <x v="154"/>
    <s v="000626"/>
    <s v="VACANTES"/>
    <s v="Profesionales de la Salud"/>
    <x v="0"/>
    <n v="2900"/>
    <s v="Ley N° 31538 Artículo 27"/>
  </r>
  <r>
    <s v="452 GOBIERNO REGIONAL DEL DEPARTAMENTO DE LAMBAYEQUE"/>
    <x v="154"/>
    <s v="000637"/>
    <s v="VACANTES"/>
    <s v="Profesionales de la Salud"/>
    <x v="0"/>
    <n v="2900"/>
    <s v="Ley N° 31538 Artículo 27"/>
  </r>
  <r>
    <s v="452 GOBIERNO REGIONAL DEL DEPARTAMENTO DE LAMBAYEQUE"/>
    <x v="154"/>
    <s v="000641"/>
    <s v="VACANTES"/>
    <s v="Profesionales de la Salud"/>
    <x v="0"/>
    <n v="2900"/>
    <s v="Ley N° 31538 Artículo 27"/>
  </r>
  <r>
    <s v="452 GOBIERNO REGIONAL DEL DEPARTAMENTO DE LAMBAYEQUE"/>
    <x v="154"/>
    <s v="000712"/>
    <s v="VACANTES"/>
    <s v="Profesionales de la Salud"/>
    <x v="1"/>
    <n v="5200"/>
    <s v="Ley N° 31538 Artículo 27"/>
  </r>
  <r>
    <s v="452 GOBIERNO REGIONAL DEL DEPARTAMENTO DE LAMBAYEQUE"/>
    <x v="154"/>
    <s v="000670"/>
    <s v="VACANTES"/>
    <s v="Tecnicos"/>
    <x v="10"/>
    <n v="1800"/>
    <s v="Ley N° 31538 Artículo 27"/>
  </r>
  <r>
    <s v="452 GOBIERNO REGIONAL DEL DEPARTAMENTO DE LAMBAYEQUE"/>
    <x v="154"/>
    <s v="000672"/>
    <s v="VACANTES"/>
    <s v="Tecnicos"/>
    <x v="107"/>
    <n v="1800"/>
    <s v="Ley N° 31538 Artículo 27"/>
  </r>
  <r>
    <s v="452 GOBIERNO REGIONAL DEL DEPARTAMENTO DE LAMBAYEQUE"/>
    <x v="154"/>
    <s v="000703"/>
    <s v="VACANTES"/>
    <s v="Tecnicos"/>
    <x v="107"/>
    <n v="1800"/>
    <s v="Ley N° 31538 Artículo 27"/>
  </r>
  <r>
    <s v="452 GOBIERNO REGIONAL DEL DEPARTAMENTO DE LAMBAYEQUE"/>
    <x v="154"/>
    <s v="000704"/>
    <s v="VACANTES"/>
    <s v="Tecnicos"/>
    <x v="107"/>
    <n v="1800"/>
    <s v="Ley N° 31538 Artículo 27"/>
  </r>
  <r>
    <s v="452 GOBIERNO REGIONAL DEL DEPARTAMENTO DE LAMBAYEQUE"/>
    <x v="155"/>
    <s v="002289"/>
    <s v="VACANTES"/>
    <s v="Auxiliares"/>
    <x v="140"/>
    <n v="1650"/>
    <s v="Ley N° 31538 Artículo 27"/>
  </r>
  <r>
    <s v="452 GOBIERNO REGIONAL DEL DEPARTAMENTO DE LAMBAYEQUE"/>
    <x v="155"/>
    <s v="002398"/>
    <s v="VACANTES"/>
    <s v="Auxiliares"/>
    <x v="141"/>
    <n v="1650"/>
    <s v="Ley N° 31538 Artículo 27"/>
  </r>
  <r>
    <s v="452 GOBIERNO REGIONAL DEL DEPARTAMENTO DE LAMBAYEQUE"/>
    <x v="155"/>
    <s v="002399"/>
    <s v="VACANTES"/>
    <s v="Auxiliares"/>
    <x v="141"/>
    <n v="1650"/>
    <s v="Ley N° 31538 Artículo 27"/>
  </r>
  <r>
    <s v="452 GOBIERNO REGIONAL DEL DEPARTAMENTO DE LAMBAYEQUE"/>
    <x v="155"/>
    <s v="002400"/>
    <s v="VACANTES"/>
    <s v="Auxiliares"/>
    <x v="141"/>
    <n v="1650"/>
    <s v="Ley N° 31538 Artículo 27"/>
  </r>
  <r>
    <s v="452 GOBIERNO REGIONAL DEL DEPARTAMENTO DE LAMBAYEQUE"/>
    <x v="155"/>
    <s v="002401"/>
    <s v="VACANTES"/>
    <s v="Auxiliares"/>
    <x v="141"/>
    <n v="1650"/>
    <s v="Ley N° 31538 Artículo 27"/>
  </r>
  <r>
    <s v="452 GOBIERNO REGIONAL DEL DEPARTAMENTO DE LAMBAYEQUE"/>
    <x v="155"/>
    <s v="002061"/>
    <s v="VACANTES"/>
    <s v="Profesionales de la Salud"/>
    <x v="0"/>
    <n v="2900"/>
    <s v="Ley N° 31538 Artículo 27"/>
  </r>
  <r>
    <s v="452 GOBIERNO REGIONAL DEL DEPARTAMENTO DE LAMBAYEQUE"/>
    <x v="155"/>
    <s v="002356"/>
    <s v="VACANTES"/>
    <s v="Profesionales de la Salud"/>
    <x v="0"/>
    <n v="2900"/>
    <s v="Ley N° 31538 Artículo 27"/>
  </r>
  <r>
    <s v="452 GOBIERNO REGIONAL DEL DEPARTAMENTO DE LAMBAYEQUE"/>
    <x v="155"/>
    <s v="002357"/>
    <s v="VACANTES"/>
    <s v="Profesionales de la Salud"/>
    <x v="0"/>
    <n v="2900"/>
    <s v="Ley N° 31538 Artículo 27"/>
  </r>
  <r>
    <s v="452 GOBIERNO REGIONAL DEL DEPARTAMENTO DE LAMBAYEQUE"/>
    <x v="155"/>
    <s v="002358"/>
    <s v="VACANTES"/>
    <s v="Profesionales de la Salud"/>
    <x v="0"/>
    <n v="2900"/>
    <s v="Ley N° 31538 Artículo 27"/>
  </r>
  <r>
    <s v="452 GOBIERNO REGIONAL DEL DEPARTAMENTO DE LAMBAYEQUE"/>
    <x v="155"/>
    <s v="002359"/>
    <s v="VACANTES"/>
    <s v="Profesionales de la Salud"/>
    <x v="0"/>
    <n v="2900"/>
    <s v="Ley N° 31538 Artículo 27"/>
  </r>
  <r>
    <s v="452 GOBIERNO REGIONAL DEL DEPARTAMENTO DE LAMBAYEQUE"/>
    <x v="155"/>
    <s v="002360"/>
    <s v="VACANTES"/>
    <s v="Profesionales de la Salud"/>
    <x v="0"/>
    <n v="2900"/>
    <s v="Ley N° 31538 Artículo 27"/>
  </r>
  <r>
    <s v="452 GOBIERNO REGIONAL DEL DEPARTAMENTO DE LAMBAYEQUE"/>
    <x v="155"/>
    <s v="002361"/>
    <s v="VACANTES"/>
    <s v="Profesionales de la Salud"/>
    <x v="0"/>
    <n v="2900"/>
    <s v="Ley N° 31538 Artículo 27"/>
  </r>
  <r>
    <s v="452 GOBIERNO REGIONAL DEL DEPARTAMENTO DE LAMBAYEQUE"/>
    <x v="155"/>
    <s v="002362"/>
    <s v="VACANTES"/>
    <s v="Profesionales de la Salud"/>
    <x v="0"/>
    <n v="2900"/>
    <s v="Ley N° 31538 Artículo 27"/>
  </r>
  <r>
    <s v="452 GOBIERNO REGIONAL DEL DEPARTAMENTO DE LAMBAYEQUE"/>
    <x v="155"/>
    <s v="002363"/>
    <s v="VACANTES"/>
    <s v="Profesionales de la Salud"/>
    <x v="0"/>
    <n v="2900"/>
    <s v="Ley N° 31538 Artículo 27"/>
  </r>
  <r>
    <s v="452 GOBIERNO REGIONAL DEL DEPARTAMENTO DE LAMBAYEQUE"/>
    <x v="155"/>
    <s v="002364"/>
    <s v="VACANTES"/>
    <s v="Profesionales de la Salud"/>
    <x v="0"/>
    <n v="2900"/>
    <s v="Ley N° 31538 Artículo 27"/>
  </r>
  <r>
    <s v="452 GOBIERNO REGIONAL DEL DEPARTAMENTO DE LAMBAYEQUE"/>
    <x v="155"/>
    <s v="002365"/>
    <s v="VACANTES"/>
    <s v="Profesionales de la Salud"/>
    <x v="0"/>
    <n v="2900"/>
    <s v="Ley N° 31538 Artículo 27"/>
  </r>
  <r>
    <s v="452 GOBIERNO REGIONAL DEL DEPARTAMENTO DE LAMBAYEQUE"/>
    <x v="155"/>
    <s v="002372"/>
    <s v="VACANTES"/>
    <s v="Profesionales de la Salud"/>
    <x v="1"/>
    <n v="5200"/>
    <s v="Ley N° 31538 Artículo 27"/>
  </r>
  <r>
    <s v="452 GOBIERNO REGIONAL DEL DEPARTAMENTO DE LAMBAYEQUE"/>
    <x v="155"/>
    <s v="002375"/>
    <s v="VACANTES"/>
    <s v="Profesionales de la Salud"/>
    <x v="1"/>
    <n v="5200"/>
    <s v="Ley N° 31538 Artículo 27"/>
  </r>
  <r>
    <s v="452 GOBIERNO REGIONAL DEL DEPARTAMENTO DE LAMBAYEQUE"/>
    <x v="155"/>
    <s v="002377"/>
    <s v="VACANTES"/>
    <s v="Profesionales de la Salud"/>
    <x v="1"/>
    <n v="5200"/>
    <s v="Ley N° 31538 Artículo 27"/>
  </r>
  <r>
    <s v="452 GOBIERNO REGIONAL DEL DEPARTAMENTO DE LAMBAYEQUE"/>
    <x v="155"/>
    <s v="002378"/>
    <s v="VACANTES"/>
    <s v="Profesionales de la Salud"/>
    <x v="1"/>
    <n v="5200"/>
    <s v="Ley N° 31538 Artículo 27"/>
  </r>
  <r>
    <s v="452 GOBIERNO REGIONAL DEL DEPARTAMENTO DE LAMBAYEQUE"/>
    <x v="155"/>
    <s v="002379"/>
    <s v="VACANTES"/>
    <s v="Profesionales de la Salud"/>
    <x v="1"/>
    <n v="5200"/>
    <s v="Ley N° 31538 Artículo 27"/>
  </r>
  <r>
    <s v="452 GOBIERNO REGIONAL DEL DEPARTAMENTO DE LAMBAYEQUE"/>
    <x v="155"/>
    <s v="002380"/>
    <s v="VACANTES"/>
    <s v="Profesionales de la Salud"/>
    <x v="1"/>
    <n v="5200"/>
    <s v="Ley N° 31538 Artículo 27"/>
  </r>
  <r>
    <s v="452 GOBIERNO REGIONAL DEL DEPARTAMENTO DE LAMBAYEQUE"/>
    <x v="155"/>
    <s v="002381"/>
    <s v="VACANTES"/>
    <s v="Profesionales de la Salud"/>
    <x v="1"/>
    <n v="5200"/>
    <s v="Ley N° 31538 Artículo 27"/>
  </r>
  <r>
    <s v="452 GOBIERNO REGIONAL DEL DEPARTAMENTO DE LAMBAYEQUE"/>
    <x v="155"/>
    <s v="002382"/>
    <s v="VACANTES"/>
    <s v="Profesionales de la Salud"/>
    <x v="1"/>
    <n v="5200"/>
    <s v="Ley N° 31538 Artículo 27"/>
  </r>
  <r>
    <s v="452 GOBIERNO REGIONAL DEL DEPARTAMENTO DE LAMBAYEQUE"/>
    <x v="155"/>
    <s v="002383"/>
    <s v="VACANTES"/>
    <s v="Profesionales de la Salud"/>
    <x v="1"/>
    <n v="5200"/>
    <s v="Ley N° 31538 Artículo 27"/>
  </r>
  <r>
    <s v="452 GOBIERNO REGIONAL DEL DEPARTAMENTO DE LAMBAYEQUE"/>
    <x v="155"/>
    <s v="002384"/>
    <s v="VACANTES"/>
    <s v="Profesionales de la Salud"/>
    <x v="1"/>
    <n v="5200"/>
    <s v="Ley N° 31538 Artículo 27"/>
  </r>
  <r>
    <s v="452 GOBIERNO REGIONAL DEL DEPARTAMENTO DE LAMBAYEQUE"/>
    <x v="155"/>
    <s v="002385"/>
    <s v="VACANTES"/>
    <s v="Profesionales de la Salud"/>
    <x v="1"/>
    <n v="5200"/>
    <s v="Ley N° 31538 Artículo 27"/>
  </r>
  <r>
    <s v="452 GOBIERNO REGIONAL DEL DEPARTAMENTO DE LAMBAYEQUE"/>
    <x v="155"/>
    <s v="002387"/>
    <s v="VACANTES"/>
    <s v="Profesionales de la Salud"/>
    <x v="1"/>
    <n v="5200"/>
    <s v="Ley N° 31538 Artículo 27"/>
  </r>
  <r>
    <s v="452 GOBIERNO REGIONAL DEL DEPARTAMENTO DE LAMBAYEQUE"/>
    <x v="155"/>
    <s v="002388"/>
    <s v="VACANTES"/>
    <s v="Profesionales de la Salud"/>
    <x v="1"/>
    <n v="5200"/>
    <s v="Ley N° 31538 Artículo 27"/>
  </r>
  <r>
    <s v="452 GOBIERNO REGIONAL DEL DEPARTAMENTO DE LAMBAYEQUE"/>
    <x v="155"/>
    <s v="002389"/>
    <s v="VACANTES"/>
    <s v="Profesionales de la Salud"/>
    <x v="1"/>
    <n v="5200"/>
    <s v="Ley N° 31538 Artículo 27"/>
  </r>
  <r>
    <s v="452 GOBIERNO REGIONAL DEL DEPARTAMENTO DE LAMBAYEQUE"/>
    <x v="155"/>
    <s v="002390"/>
    <s v="VACANTES"/>
    <s v="Profesionales de la Salud"/>
    <x v="1"/>
    <n v="5200"/>
    <s v="Ley N° 31538 Artículo 27"/>
  </r>
  <r>
    <s v="452 GOBIERNO REGIONAL DEL DEPARTAMENTO DE LAMBAYEQUE"/>
    <x v="155"/>
    <s v="002427"/>
    <s v="VACANTES"/>
    <s v="Profesionales de la Salud"/>
    <x v="1"/>
    <n v="5200"/>
    <s v="Ley N° 31538 Artículo 27"/>
  </r>
  <r>
    <s v="452 GOBIERNO REGIONAL DEL DEPARTAMENTO DE LAMBAYEQUE"/>
    <x v="155"/>
    <s v="002428"/>
    <s v="VACANTES"/>
    <s v="Profesionales de la Salud"/>
    <x v="1"/>
    <n v="5200"/>
    <s v="Ley N° 31538 Artículo 27"/>
  </r>
  <r>
    <s v="452 GOBIERNO REGIONAL DEL DEPARTAMENTO DE LAMBAYEQUE"/>
    <x v="155"/>
    <s v="002429"/>
    <s v="VACANTES"/>
    <s v="Profesionales de la Salud"/>
    <x v="2"/>
    <n v="7300"/>
    <s v="Ley N° 31538 Artículo 27"/>
  </r>
  <r>
    <s v="452 GOBIERNO REGIONAL DEL DEPARTAMENTO DE LAMBAYEQUE"/>
    <x v="155"/>
    <s v="002430"/>
    <s v="VACANTES"/>
    <s v="Profesionales de la Salud"/>
    <x v="2"/>
    <n v="7300"/>
    <s v="Ley N° 31538 Artículo 27"/>
  </r>
  <r>
    <s v="452 GOBIERNO REGIONAL DEL DEPARTAMENTO DE LAMBAYEQUE"/>
    <x v="155"/>
    <s v="002431"/>
    <s v="VACANTES"/>
    <s v="Profesionales de la Salud"/>
    <x v="2"/>
    <n v="7300"/>
    <s v="Ley N° 31538 Artículo 27"/>
  </r>
  <r>
    <s v="452 GOBIERNO REGIONAL DEL DEPARTAMENTO DE LAMBAYEQUE"/>
    <x v="155"/>
    <s v="002391"/>
    <s v="VACANTES"/>
    <s v="Profesionales de la Salud"/>
    <x v="14"/>
    <n v="2900"/>
    <s v="Ley N° 31538 Artículo 27"/>
  </r>
  <r>
    <s v="452 GOBIERNO REGIONAL DEL DEPARTAMENTO DE LAMBAYEQUE"/>
    <x v="155"/>
    <s v="002395"/>
    <s v="VACANTES"/>
    <s v="Profesionales de la Salud"/>
    <x v="5"/>
    <n v="2900"/>
    <s v="Ley N° 31538 Artículo 27"/>
  </r>
  <r>
    <s v="452 GOBIERNO REGIONAL DEL DEPARTAMENTO DE LAMBAYEQUE"/>
    <x v="155"/>
    <s v="002396"/>
    <s v="VACANTES"/>
    <s v="Profesionales de la Salud"/>
    <x v="5"/>
    <n v="2900"/>
    <s v="Ley N° 31538 Artículo 27"/>
  </r>
  <r>
    <s v="452 GOBIERNO REGIONAL DEL DEPARTAMENTO DE LAMBAYEQUE"/>
    <x v="155"/>
    <s v="002397"/>
    <s v="VACANTES"/>
    <s v="Profesionales de la Salud"/>
    <x v="5"/>
    <n v="2900"/>
    <s v="Ley N° 31538 Artículo 27"/>
  </r>
  <r>
    <s v="452 GOBIERNO REGIONAL DEL DEPARTAMENTO DE LAMBAYEQUE"/>
    <x v="155"/>
    <s v="002041"/>
    <s v="VACANTES"/>
    <s v="Profesionales de la Salud"/>
    <x v="15"/>
    <n v="2900"/>
    <s v="Ley N° 31538 Artículo 27"/>
  </r>
  <r>
    <s v="452 GOBIERNO REGIONAL DEL DEPARTAMENTO DE LAMBAYEQUE"/>
    <x v="155"/>
    <s v="002309"/>
    <s v="VACANTES"/>
    <s v="Tecnicos"/>
    <x v="142"/>
    <n v="1800"/>
    <s v="Ley N° 31538 Artículo 27"/>
  </r>
  <r>
    <s v="452 GOBIERNO REGIONAL DEL DEPARTAMENTO DE LAMBAYEQUE"/>
    <x v="155"/>
    <s v="002402"/>
    <s v="VACANTES"/>
    <s v="Tecnicos"/>
    <x v="142"/>
    <n v="1800"/>
    <s v="Ley N° 31538 Artículo 27"/>
  </r>
  <r>
    <s v="452 GOBIERNO REGIONAL DEL DEPARTAMENTO DE LAMBAYEQUE"/>
    <x v="155"/>
    <s v="002413"/>
    <s v="VACANTES"/>
    <s v="Tecnicos"/>
    <x v="9"/>
    <n v="1800"/>
    <s v="Ley N° 31538 Artículo 27"/>
  </r>
  <r>
    <s v="452 GOBIERNO REGIONAL DEL DEPARTAMENTO DE LAMBAYEQUE"/>
    <x v="155"/>
    <s v="002414"/>
    <s v="VACANTES"/>
    <s v="Tecnicos"/>
    <x v="9"/>
    <n v="1800"/>
    <s v="Ley N° 31538 Artículo 27"/>
  </r>
  <r>
    <s v="452 GOBIERNO REGIONAL DEL DEPARTAMENTO DE LAMBAYEQUE"/>
    <x v="155"/>
    <s v="002415"/>
    <s v="VACANTES"/>
    <s v="Tecnicos"/>
    <x v="9"/>
    <n v="1800"/>
    <s v="Ley N° 31538 Artículo 27"/>
  </r>
  <r>
    <s v="452 GOBIERNO REGIONAL DEL DEPARTAMENTO DE LAMBAYEQUE"/>
    <x v="155"/>
    <s v="002434"/>
    <s v="VACANTES"/>
    <s v="Tecnicos"/>
    <x v="9"/>
    <n v="1800"/>
    <s v="Ley N° 31538 Artículo 27"/>
  </r>
  <r>
    <s v="452 GOBIERNO REGIONAL DEL DEPARTAMENTO DE LAMBAYEQUE"/>
    <x v="155"/>
    <s v="002433"/>
    <s v="VACANTES"/>
    <s v="Tecnicos"/>
    <x v="10"/>
    <n v="1800"/>
    <s v="Ley N° 31538 Artículo 27"/>
  </r>
  <r>
    <s v="452 GOBIERNO REGIONAL DEL DEPARTAMENTO DE LAMBAYEQUE"/>
    <x v="155"/>
    <s v="002424"/>
    <s v="VACANTES"/>
    <s v="Tecnicos"/>
    <x v="11"/>
    <n v="1800"/>
    <s v="Ley N° 31538 Artículo 27"/>
  </r>
  <r>
    <s v="453 GOBIERNO REGIONAL DEL DEPARTAMENTO DE LORETO"/>
    <x v="156"/>
    <s v="004858"/>
    <s v="VACANTES"/>
    <s v="Auxiliares"/>
    <x v="39"/>
    <n v="1650"/>
    <s v="Ley N° 31538 Artículo 27"/>
  </r>
  <r>
    <s v="453 GOBIERNO REGIONAL DEL DEPARTAMENTO DE LORETO"/>
    <x v="156"/>
    <s v="004906"/>
    <s v="VACANTES"/>
    <s v="Auxiliares"/>
    <x v="39"/>
    <n v="1650"/>
    <s v="Ley N° 31538 Artículo 27"/>
  </r>
  <r>
    <s v="453 GOBIERNO REGIONAL DEL DEPARTAMENTO DE LORETO"/>
    <x v="156"/>
    <s v="004928"/>
    <s v="VACANTES"/>
    <s v="Auxiliares"/>
    <x v="39"/>
    <n v="1650"/>
    <s v="Ley N° 31538 Artículo 27"/>
  </r>
  <r>
    <s v="453 GOBIERNO REGIONAL DEL DEPARTAMENTO DE LORETO"/>
    <x v="156"/>
    <s v="004945"/>
    <s v="VACANTES"/>
    <s v="Auxiliares"/>
    <x v="39"/>
    <n v="1650"/>
    <s v="Ley N° 31538 Artículo 27"/>
  </r>
  <r>
    <s v="453 GOBIERNO REGIONAL DEL DEPARTAMENTO DE LORETO"/>
    <x v="156"/>
    <s v="004971"/>
    <s v="VACANTES"/>
    <s v="Auxiliares"/>
    <x v="39"/>
    <n v="1650"/>
    <s v="Ley N° 31538 Artículo 27"/>
  </r>
  <r>
    <s v="453 GOBIERNO REGIONAL DEL DEPARTAMENTO DE LORETO"/>
    <x v="156"/>
    <s v="004993"/>
    <s v="VACANTES"/>
    <s v="Auxiliares"/>
    <x v="39"/>
    <n v="1650"/>
    <s v="Ley N° 31538 Artículo 27"/>
  </r>
  <r>
    <s v="453 GOBIERNO REGIONAL DEL DEPARTAMENTO DE LORETO"/>
    <x v="156"/>
    <s v="004994"/>
    <s v="VACANTES"/>
    <s v="Auxiliares"/>
    <x v="39"/>
    <n v="1650"/>
    <s v="Ley N° 31538 Artículo 27"/>
  </r>
  <r>
    <s v="453 GOBIERNO REGIONAL DEL DEPARTAMENTO DE LORETO"/>
    <x v="156"/>
    <s v="004995"/>
    <s v="VACANTES"/>
    <s v="Auxiliares"/>
    <x v="39"/>
    <n v="1650"/>
    <s v="Ley N° 31538 Artículo 27"/>
  </r>
  <r>
    <s v="453 GOBIERNO REGIONAL DEL DEPARTAMENTO DE LORETO"/>
    <x v="156"/>
    <s v="004996"/>
    <s v="VACANTES"/>
    <s v="Auxiliares"/>
    <x v="39"/>
    <n v="1650"/>
    <s v="Ley N° 31538 Artículo 27"/>
  </r>
  <r>
    <s v="453 GOBIERNO REGIONAL DEL DEPARTAMENTO DE LORETO"/>
    <x v="156"/>
    <s v="004997"/>
    <s v="VACANTES"/>
    <s v="Auxiliares"/>
    <x v="39"/>
    <n v="1650"/>
    <s v="Ley N° 31538 Artículo 27"/>
  </r>
  <r>
    <s v="453 GOBIERNO REGIONAL DEL DEPARTAMENTO DE LORETO"/>
    <x v="156"/>
    <s v="005001"/>
    <s v="VACANTES"/>
    <s v="Auxiliares"/>
    <x v="39"/>
    <n v="1650"/>
    <s v="Ley N° 31538 Artículo 27"/>
  </r>
  <r>
    <s v="453 GOBIERNO REGIONAL DEL DEPARTAMENTO DE LORETO"/>
    <x v="156"/>
    <s v="005002"/>
    <s v="VACANTES"/>
    <s v="Auxiliares"/>
    <x v="39"/>
    <n v="1650"/>
    <s v="Ley N° 31538 Artículo 27"/>
  </r>
  <r>
    <s v="453 GOBIERNO REGIONAL DEL DEPARTAMENTO DE LORETO"/>
    <x v="156"/>
    <s v="005003"/>
    <s v="VACANTES"/>
    <s v="Auxiliares"/>
    <x v="39"/>
    <n v="1650"/>
    <s v="Ley N° 31538 Artículo 27"/>
  </r>
  <r>
    <s v="453 GOBIERNO REGIONAL DEL DEPARTAMENTO DE LORETO"/>
    <x v="156"/>
    <s v="005004"/>
    <s v="VACANTES"/>
    <s v="Auxiliares"/>
    <x v="39"/>
    <n v="1650"/>
    <s v="Ley N° 31538 Artículo 27"/>
  </r>
  <r>
    <s v="453 GOBIERNO REGIONAL DEL DEPARTAMENTO DE LORETO"/>
    <x v="156"/>
    <s v="005409"/>
    <s v="VACANTES"/>
    <s v="Auxiliares"/>
    <x v="39"/>
    <n v="1650"/>
    <s v="Ley N° 31538 Artículo 27"/>
  </r>
  <r>
    <s v="453 GOBIERNO REGIONAL DEL DEPARTAMENTO DE LORETO"/>
    <x v="156"/>
    <s v="005410"/>
    <s v="VACANTES"/>
    <s v="Auxiliares"/>
    <x v="39"/>
    <n v="1650"/>
    <s v="Ley N° 31538 Artículo 27"/>
  </r>
  <r>
    <s v="453 GOBIERNO REGIONAL DEL DEPARTAMENTO DE LORETO"/>
    <x v="156"/>
    <s v="005411"/>
    <s v="VACANTES"/>
    <s v="Auxiliares"/>
    <x v="39"/>
    <n v="1650"/>
    <s v="Ley N° 31538 Artículo 27"/>
  </r>
  <r>
    <s v="453 GOBIERNO REGIONAL DEL DEPARTAMENTO DE LORETO"/>
    <x v="156"/>
    <s v="004620"/>
    <s v="VACANTES"/>
    <s v="Auxiliares"/>
    <x v="70"/>
    <n v="1650"/>
    <s v="Ley N° 31538 Artículo 27"/>
  </r>
  <r>
    <s v="453 GOBIERNO REGIONAL DEL DEPARTAMENTO DE LORETO"/>
    <x v="156"/>
    <s v="004621"/>
    <s v="VACANTES"/>
    <s v="Auxiliares"/>
    <x v="70"/>
    <n v="1650"/>
    <s v="Ley N° 31538 Artículo 27"/>
  </r>
  <r>
    <s v="453 GOBIERNO REGIONAL DEL DEPARTAMENTO DE LORETO"/>
    <x v="156"/>
    <s v="004622"/>
    <s v="VACANTES"/>
    <s v="Auxiliares"/>
    <x v="70"/>
    <n v="1650"/>
    <s v="Ley N° 31538 Artículo 27"/>
  </r>
  <r>
    <s v="453 GOBIERNO REGIONAL DEL DEPARTAMENTO DE LORETO"/>
    <x v="156"/>
    <s v="004623"/>
    <s v="VACANTES"/>
    <s v="Auxiliares"/>
    <x v="70"/>
    <n v="1650"/>
    <s v="Ley N° 31538 Artículo 27"/>
  </r>
  <r>
    <s v="453 GOBIERNO REGIONAL DEL DEPARTAMENTO DE LORETO"/>
    <x v="156"/>
    <s v="004624"/>
    <s v="VACANTES"/>
    <s v="Auxiliares"/>
    <x v="70"/>
    <n v="1650"/>
    <s v="Ley N° 31538 Artículo 27"/>
  </r>
  <r>
    <s v="453 GOBIERNO REGIONAL DEL DEPARTAMENTO DE LORETO"/>
    <x v="156"/>
    <s v="004625"/>
    <s v="VACANTES"/>
    <s v="Auxiliares"/>
    <x v="70"/>
    <n v="1650"/>
    <s v="Ley N° 31538 Artículo 27"/>
  </r>
  <r>
    <s v="453 GOBIERNO REGIONAL DEL DEPARTAMENTO DE LORETO"/>
    <x v="156"/>
    <s v="004626"/>
    <s v="VACANTES"/>
    <s v="Auxiliares"/>
    <x v="70"/>
    <n v="1650"/>
    <s v="Ley N° 31538 Artículo 27"/>
  </r>
  <r>
    <s v="453 GOBIERNO REGIONAL DEL DEPARTAMENTO DE LORETO"/>
    <x v="156"/>
    <s v="004627"/>
    <s v="VACANTES"/>
    <s v="Auxiliares"/>
    <x v="70"/>
    <n v="1650"/>
    <s v="Ley N° 31538 Artículo 27"/>
  </r>
  <r>
    <s v="453 GOBIERNO REGIONAL DEL DEPARTAMENTO DE LORETO"/>
    <x v="156"/>
    <s v="004628"/>
    <s v="VACANTES"/>
    <s v="Auxiliares"/>
    <x v="70"/>
    <n v="1650"/>
    <s v="Ley N° 31538 Artículo 27"/>
  </r>
  <r>
    <s v="453 GOBIERNO REGIONAL DEL DEPARTAMENTO DE LORETO"/>
    <x v="156"/>
    <s v="004629"/>
    <s v="VACANTES"/>
    <s v="Auxiliares"/>
    <x v="70"/>
    <n v="1650"/>
    <s v="Ley N° 31538 Artículo 27"/>
  </r>
  <r>
    <s v="453 GOBIERNO REGIONAL DEL DEPARTAMENTO DE LORETO"/>
    <x v="156"/>
    <s v="004630"/>
    <s v="VACANTES"/>
    <s v="Auxiliares"/>
    <x v="70"/>
    <n v="1650"/>
    <s v="Ley N° 31538 Artículo 27"/>
  </r>
  <r>
    <s v="453 GOBIERNO REGIONAL DEL DEPARTAMENTO DE LORETO"/>
    <x v="156"/>
    <s v="004631"/>
    <s v="VACANTES"/>
    <s v="Auxiliares"/>
    <x v="70"/>
    <n v="1650"/>
    <s v="Ley N° 31538 Artículo 27"/>
  </r>
  <r>
    <s v="453 GOBIERNO REGIONAL DEL DEPARTAMENTO DE LORETO"/>
    <x v="156"/>
    <s v="004632"/>
    <s v="VACANTES"/>
    <s v="Auxiliares"/>
    <x v="70"/>
    <n v="1650"/>
    <s v="Ley N° 31538 Artículo 27"/>
  </r>
  <r>
    <s v="453 GOBIERNO REGIONAL DEL DEPARTAMENTO DE LORETO"/>
    <x v="156"/>
    <s v="004633"/>
    <s v="VACANTES"/>
    <s v="Auxiliares"/>
    <x v="70"/>
    <n v="1650"/>
    <s v="Ley N° 31538 Artículo 27"/>
  </r>
  <r>
    <s v="453 GOBIERNO REGIONAL DEL DEPARTAMENTO DE LORETO"/>
    <x v="156"/>
    <s v="004634"/>
    <s v="VACANTES"/>
    <s v="Auxiliares"/>
    <x v="70"/>
    <n v="1650"/>
    <s v="Ley N° 31538 Artículo 27"/>
  </r>
  <r>
    <s v="453 GOBIERNO REGIONAL DEL DEPARTAMENTO DE LORETO"/>
    <x v="156"/>
    <s v="004635"/>
    <s v="VACANTES"/>
    <s v="Auxiliares"/>
    <x v="70"/>
    <n v="1650"/>
    <s v="Ley N° 31538 Artículo 27"/>
  </r>
  <r>
    <s v="453 GOBIERNO REGIONAL DEL DEPARTAMENTO DE LORETO"/>
    <x v="156"/>
    <s v="004636"/>
    <s v="VACANTES"/>
    <s v="Auxiliares"/>
    <x v="70"/>
    <n v="1650"/>
    <s v="Ley N° 31538 Artículo 27"/>
  </r>
  <r>
    <s v="453 GOBIERNO REGIONAL DEL DEPARTAMENTO DE LORETO"/>
    <x v="156"/>
    <s v="004637"/>
    <s v="VACANTES"/>
    <s v="Auxiliares"/>
    <x v="70"/>
    <n v="1650"/>
    <s v="Ley N° 31538 Artículo 27"/>
  </r>
  <r>
    <s v="453 GOBIERNO REGIONAL DEL DEPARTAMENTO DE LORETO"/>
    <x v="156"/>
    <s v="004638"/>
    <s v="VACANTES"/>
    <s v="Auxiliares"/>
    <x v="70"/>
    <n v="1650"/>
    <s v="Ley N° 31538 Artículo 27"/>
  </r>
  <r>
    <s v="453 GOBIERNO REGIONAL DEL DEPARTAMENTO DE LORETO"/>
    <x v="156"/>
    <s v="004639"/>
    <s v="VACANTES"/>
    <s v="Auxiliares"/>
    <x v="70"/>
    <n v="1650"/>
    <s v="Ley N° 31538 Artículo 27"/>
  </r>
  <r>
    <s v="453 GOBIERNO REGIONAL DEL DEPARTAMENTO DE LORETO"/>
    <x v="156"/>
    <s v="004640"/>
    <s v="VACANTES"/>
    <s v="Auxiliares"/>
    <x v="70"/>
    <n v="1650"/>
    <s v="Ley N° 31538 Artículo 27"/>
  </r>
  <r>
    <s v="453 GOBIERNO REGIONAL DEL DEPARTAMENTO DE LORETO"/>
    <x v="156"/>
    <s v="004641"/>
    <s v="VACANTES"/>
    <s v="Auxiliares"/>
    <x v="70"/>
    <n v="1650"/>
    <s v="Ley N° 31538 Artículo 27"/>
  </r>
  <r>
    <s v="453 GOBIERNO REGIONAL DEL DEPARTAMENTO DE LORETO"/>
    <x v="156"/>
    <s v="004692"/>
    <s v="VACANTES"/>
    <s v="Profesionales de la Salud"/>
    <x v="20"/>
    <n v="2900"/>
    <s v="Ley N° 31538 Artículo 27"/>
  </r>
  <r>
    <s v="453 GOBIERNO REGIONAL DEL DEPARTAMENTO DE LORETO"/>
    <x v="156"/>
    <s v="004693"/>
    <s v="VACANTES"/>
    <s v="Profesionales de la Salud"/>
    <x v="20"/>
    <n v="2900"/>
    <s v="Ley N° 31538 Artículo 27"/>
  </r>
  <r>
    <s v="453 GOBIERNO REGIONAL DEL DEPARTAMENTO DE LORETO"/>
    <x v="156"/>
    <s v="004911"/>
    <s v="VACANTES"/>
    <s v="Profesionales de la Salud"/>
    <x v="20"/>
    <n v="2900"/>
    <s v="Ley N° 31538 Artículo 27"/>
  </r>
  <r>
    <s v="453 GOBIERNO REGIONAL DEL DEPARTAMENTO DE LORETO"/>
    <x v="156"/>
    <s v="004919"/>
    <s v="VACANTES"/>
    <s v="Profesionales de la Salud"/>
    <x v="20"/>
    <n v="2900"/>
    <s v="Ley N° 31538 Artículo 27"/>
  </r>
  <r>
    <s v="453 GOBIERNO REGIONAL DEL DEPARTAMENTO DE LORETO"/>
    <x v="156"/>
    <s v="004926"/>
    <s v="VACANTES"/>
    <s v="Profesionales de la Salud"/>
    <x v="20"/>
    <n v="2900"/>
    <s v="Ley N° 31538 Artículo 27"/>
  </r>
  <r>
    <s v="453 GOBIERNO REGIONAL DEL DEPARTAMENTO DE LORETO"/>
    <x v="156"/>
    <s v="004943"/>
    <s v="VACANTES"/>
    <s v="Profesionales de la Salud"/>
    <x v="20"/>
    <n v="2900"/>
    <s v="Ley N° 31538 Artículo 27"/>
  </r>
  <r>
    <s v="453 GOBIERNO REGIONAL DEL DEPARTAMENTO DE LORETO"/>
    <x v="156"/>
    <s v="004949"/>
    <s v="VACANTES"/>
    <s v="Profesionales de la Salud"/>
    <x v="20"/>
    <n v="2900"/>
    <s v="Ley N° 31538 Artículo 27"/>
  </r>
  <r>
    <s v="453 GOBIERNO REGIONAL DEL DEPARTAMENTO DE LORETO"/>
    <x v="156"/>
    <s v="004951"/>
    <s v="VACANTES"/>
    <s v="Profesionales de la Salud"/>
    <x v="20"/>
    <n v="2900"/>
    <s v="Ley N° 31538 Artículo 27"/>
  </r>
  <r>
    <s v="453 GOBIERNO REGIONAL DEL DEPARTAMENTO DE LORETO"/>
    <x v="156"/>
    <s v="004966"/>
    <s v="VACANTES"/>
    <s v="Profesionales de la Salud"/>
    <x v="20"/>
    <n v="2900"/>
    <s v="Ley N° 31538 Artículo 27"/>
  </r>
  <r>
    <s v="453 GOBIERNO REGIONAL DEL DEPARTAMENTO DE LORETO"/>
    <x v="156"/>
    <s v="004976"/>
    <s v="VACANTES"/>
    <s v="Profesionales de la Salud"/>
    <x v="20"/>
    <n v="2900"/>
    <s v="Ley N° 31538 Artículo 27"/>
  </r>
  <r>
    <s v="453 GOBIERNO REGIONAL DEL DEPARTAMENTO DE LORETO"/>
    <x v="156"/>
    <s v="004981"/>
    <s v="VACANTES"/>
    <s v="Profesionales de la Salud"/>
    <x v="20"/>
    <n v="2900"/>
    <s v="Ley N° 31538 Artículo 27"/>
  </r>
  <r>
    <s v="453 GOBIERNO REGIONAL DEL DEPARTAMENTO DE LORETO"/>
    <x v="156"/>
    <s v="004991"/>
    <s v="VACANTES"/>
    <s v="Profesionales de la Salud"/>
    <x v="20"/>
    <n v="2900"/>
    <s v="Ley N° 31538 Artículo 27"/>
  </r>
  <r>
    <s v="453 GOBIERNO REGIONAL DEL DEPARTAMENTO DE LORETO"/>
    <x v="156"/>
    <s v="005157"/>
    <s v="VACANTES"/>
    <s v="Profesionales de la Salud"/>
    <x v="20"/>
    <n v="2900"/>
    <s v="Ley N° 31538 Artículo 27"/>
  </r>
  <r>
    <s v="453 GOBIERNO REGIONAL DEL DEPARTAMENTO DE LORETO"/>
    <x v="156"/>
    <s v="005158"/>
    <s v="VACANTES"/>
    <s v="Profesionales de la Salud"/>
    <x v="20"/>
    <n v="2900"/>
    <s v="Ley N° 31538 Artículo 27"/>
  </r>
  <r>
    <s v="453 GOBIERNO REGIONAL DEL DEPARTAMENTO DE LORETO"/>
    <x v="156"/>
    <s v="005159"/>
    <s v="VACANTES"/>
    <s v="Profesionales de la Salud"/>
    <x v="20"/>
    <n v="2900"/>
    <s v="Ley N° 31538 Artículo 27"/>
  </r>
  <r>
    <s v="453 GOBIERNO REGIONAL DEL DEPARTAMENTO DE LORETO"/>
    <x v="156"/>
    <s v="005160"/>
    <s v="VACANTES"/>
    <s v="Profesionales de la Salud"/>
    <x v="20"/>
    <n v="2900"/>
    <s v="Ley N° 31538 Artículo 27"/>
  </r>
  <r>
    <s v="453 GOBIERNO REGIONAL DEL DEPARTAMENTO DE LORETO"/>
    <x v="156"/>
    <s v="005161"/>
    <s v="VACANTES"/>
    <s v="Profesionales de la Salud"/>
    <x v="20"/>
    <n v="2900"/>
    <s v="Ley N° 31538 Artículo 27"/>
  </r>
  <r>
    <s v="453 GOBIERNO REGIONAL DEL DEPARTAMENTO DE LORETO"/>
    <x v="156"/>
    <s v="005162"/>
    <s v="VACANTES"/>
    <s v="Profesionales de la Salud"/>
    <x v="20"/>
    <n v="2900"/>
    <s v="Ley N° 31538 Artículo 27"/>
  </r>
  <r>
    <s v="453 GOBIERNO REGIONAL DEL DEPARTAMENTO DE LORETO"/>
    <x v="156"/>
    <s v="005163"/>
    <s v="VACANTES"/>
    <s v="Profesionales de la Salud"/>
    <x v="20"/>
    <n v="2900"/>
    <s v="Ley N° 31538 Artículo 27"/>
  </r>
  <r>
    <s v="453 GOBIERNO REGIONAL DEL DEPARTAMENTO DE LORETO"/>
    <x v="156"/>
    <s v="005164"/>
    <s v="VACANTES"/>
    <s v="Profesionales de la Salud"/>
    <x v="20"/>
    <n v="2900"/>
    <s v="Ley N° 31538 Artículo 27"/>
  </r>
  <r>
    <s v="453 GOBIERNO REGIONAL DEL DEPARTAMENTO DE LORETO"/>
    <x v="156"/>
    <s v="005165"/>
    <s v="VACANTES"/>
    <s v="Profesionales de la Salud"/>
    <x v="20"/>
    <n v="2900"/>
    <s v="Ley N° 31538 Artículo 27"/>
  </r>
  <r>
    <s v="453 GOBIERNO REGIONAL DEL DEPARTAMENTO DE LORETO"/>
    <x v="156"/>
    <s v="005166"/>
    <s v="VACANTES"/>
    <s v="Profesionales de la Salud"/>
    <x v="20"/>
    <n v="2900"/>
    <s v="Ley N° 31538 Artículo 27"/>
  </r>
  <r>
    <s v="453 GOBIERNO REGIONAL DEL DEPARTAMENTO DE LORETO"/>
    <x v="156"/>
    <s v="005167"/>
    <s v="VACANTES"/>
    <s v="Profesionales de la Salud"/>
    <x v="20"/>
    <n v="2900"/>
    <s v="Ley N° 31538 Artículo 27"/>
  </r>
  <r>
    <s v="453 GOBIERNO REGIONAL DEL DEPARTAMENTO DE LORETO"/>
    <x v="156"/>
    <s v="005168"/>
    <s v="VACANTES"/>
    <s v="Profesionales de la Salud"/>
    <x v="20"/>
    <n v="2900"/>
    <s v="Ley N° 31538 Artículo 27"/>
  </r>
  <r>
    <s v="453 GOBIERNO REGIONAL DEL DEPARTAMENTO DE LORETO"/>
    <x v="156"/>
    <s v="005169"/>
    <s v="VACANTES"/>
    <s v="Profesionales de la Salud"/>
    <x v="20"/>
    <n v="2900"/>
    <s v="Ley N° 31538 Artículo 27"/>
  </r>
  <r>
    <s v="453 GOBIERNO REGIONAL DEL DEPARTAMENTO DE LORETO"/>
    <x v="156"/>
    <s v="005170"/>
    <s v="VACANTES"/>
    <s v="Profesionales de la Salud"/>
    <x v="20"/>
    <n v="2900"/>
    <s v="Ley N° 31538 Artículo 27"/>
  </r>
  <r>
    <s v="453 GOBIERNO REGIONAL DEL DEPARTAMENTO DE LORETO"/>
    <x v="156"/>
    <s v="005171"/>
    <s v="VACANTES"/>
    <s v="Profesionales de la Salud"/>
    <x v="20"/>
    <n v="2900"/>
    <s v="Ley N° 31538 Artículo 27"/>
  </r>
  <r>
    <s v="453 GOBIERNO REGIONAL DEL DEPARTAMENTO DE LORETO"/>
    <x v="156"/>
    <s v="005422"/>
    <s v="VACANTES"/>
    <s v="Profesionales de la Salud"/>
    <x v="20"/>
    <n v="2900"/>
    <s v="Ley N° 31538 Artículo 27"/>
  </r>
  <r>
    <s v="453 GOBIERNO REGIONAL DEL DEPARTAMENTO DE LORETO"/>
    <x v="156"/>
    <s v="005423"/>
    <s v="VACANTES"/>
    <s v="Profesionales de la Salud"/>
    <x v="20"/>
    <n v="2900"/>
    <s v="Ley N° 31538 Artículo 27"/>
  </r>
  <r>
    <s v="453 GOBIERNO REGIONAL DEL DEPARTAMENTO DE LORETO"/>
    <x v="156"/>
    <s v="005424"/>
    <s v="VACANTES"/>
    <s v="Profesionales de la Salud"/>
    <x v="20"/>
    <n v="2900"/>
    <s v="Ley N° 31538 Artículo 27"/>
  </r>
  <r>
    <s v="453 GOBIERNO REGIONAL DEL DEPARTAMENTO DE LORETO"/>
    <x v="156"/>
    <s v="005181"/>
    <s v="VACANTES"/>
    <s v="Profesionales de la Salud"/>
    <x v="82"/>
    <n v="2900"/>
    <s v="Ley N° 31538 Artículo 27"/>
  </r>
  <r>
    <s v="453 GOBIERNO REGIONAL DEL DEPARTAMENTO DE LORETO"/>
    <x v="156"/>
    <s v="004900"/>
    <s v="VACANTES"/>
    <s v="Profesionales de la Salud"/>
    <x v="0"/>
    <n v="2900"/>
    <s v="Ley N° 31538 Artículo 27"/>
  </r>
  <r>
    <s v="453 GOBIERNO REGIONAL DEL DEPARTAMENTO DE LORETO"/>
    <x v="156"/>
    <s v="004905"/>
    <s v="VACANTES"/>
    <s v="Profesionales de la Salud"/>
    <x v="0"/>
    <n v="2900"/>
    <s v="Ley N° 31538 Artículo 27"/>
  </r>
  <r>
    <s v="453 GOBIERNO REGIONAL DEL DEPARTAMENTO DE LORETO"/>
    <x v="156"/>
    <s v="004947"/>
    <s v="VACANTES"/>
    <s v="Profesionales de la Salud"/>
    <x v="0"/>
    <n v="2900"/>
    <s v="Ley N° 31538 Artículo 27"/>
  </r>
  <r>
    <s v="453 GOBIERNO REGIONAL DEL DEPARTAMENTO DE LORETO"/>
    <x v="156"/>
    <s v="004958"/>
    <s v="VACANTES"/>
    <s v="Profesionales de la Salud"/>
    <x v="0"/>
    <n v="2900"/>
    <s v="Ley N° 31538 Artículo 27"/>
  </r>
  <r>
    <s v="453 GOBIERNO REGIONAL DEL DEPARTAMENTO DE LORETO"/>
    <x v="156"/>
    <s v="004968"/>
    <s v="VACANTES"/>
    <s v="Profesionales de la Salud"/>
    <x v="0"/>
    <n v="2900"/>
    <s v="Ley N° 31538 Artículo 27"/>
  </r>
  <r>
    <s v="453 GOBIERNO REGIONAL DEL DEPARTAMENTO DE LORETO"/>
    <x v="156"/>
    <s v="004978"/>
    <s v="VACANTES"/>
    <s v="Profesionales de la Salud"/>
    <x v="0"/>
    <n v="2900"/>
    <s v="Ley N° 31538 Artículo 27"/>
  </r>
  <r>
    <s v="453 GOBIERNO REGIONAL DEL DEPARTAMENTO DE LORETO"/>
    <x v="156"/>
    <s v="004998"/>
    <s v="VACANTES"/>
    <s v="Profesionales de la Salud"/>
    <x v="0"/>
    <n v="2900"/>
    <s v="Ley N° 31538 Artículo 27"/>
  </r>
  <r>
    <s v="453 GOBIERNO REGIONAL DEL DEPARTAMENTO DE LORETO"/>
    <x v="156"/>
    <s v="005005"/>
    <s v="VACANTES"/>
    <s v="Profesionales de la Salud"/>
    <x v="0"/>
    <n v="2900"/>
    <s v="Ley N° 31538 Artículo 27"/>
  </r>
  <r>
    <s v="453 GOBIERNO REGIONAL DEL DEPARTAMENTO DE LORETO"/>
    <x v="156"/>
    <s v="005006"/>
    <s v="VACANTES"/>
    <s v="Profesionales de la Salud"/>
    <x v="0"/>
    <n v="2900"/>
    <s v="Ley N° 31538 Artículo 27"/>
  </r>
  <r>
    <s v="453 GOBIERNO REGIONAL DEL DEPARTAMENTO DE LORETO"/>
    <x v="156"/>
    <s v="005007"/>
    <s v="VACANTES"/>
    <s v="Profesionales de la Salud"/>
    <x v="0"/>
    <n v="2900"/>
    <s v="Ley N° 31538 Artículo 27"/>
  </r>
  <r>
    <s v="453 GOBIERNO REGIONAL DEL DEPARTAMENTO DE LORETO"/>
    <x v="156"/>
    <s v="005008"/>
    <s v="VACANTES"/>
    <s v="Profesionales de la Salud"/>
    <x v="0"/>
    <n v="2900"/>
    <s v="Ley N° 31538 Artículo 27"/>
  </r>
  <r>
    <s v="453 GOBIERNO REGIONAL DEL DEPARTAMENTO DE LORETO"/>
    <x v="156"/>
    <s v="005009"/>
    <s v="VACANTES"/>
    <s v="Profesionales de la Salud"/>
    <x v="0"/>
    <n v="2900"/>
    <s v="Ley N° 31538 Artículo 27"/>
  </r>
  <r>
    <s v="453 GOBIERNO REGIONAL DEL DEPARTAMENTO DE LORETO"/>
    <x v="156"/>
    <s v="005010"/>
    <s v="VACANTES"/>
    <s v="Profesionales de la Salud"/>
    <x v="0"/>
    <n v="2900"/>
    <s v="Ley N° 31538 Artículo 27"/>
  </r>
  <r>
    <s v="453 GOBIERNO REGIONAL DEL DEPARTAMENTO DE LORETO"/>
    <x v="156"/>
    <s v="005011"/>
    <s v="VACANTES"/>
    <s v="Profesionales de la Salud"/>
    <x v="0"/>
    <n v="2900"/>
    <s v="Ley N° 31538 Artículo 27"/>
  </r>
  <r>
    <s v="453 GOBIERNO REGIONAL DEL DEPARTAMENTO DE LORETO"/>
    <x v="156"/>
    <s v="005012"/>
    <s v="VACANTES"/>
    <s v="Profesionales de la Salud"/>
    <x v="0"/>
    <n v="2900"/>
    <s v="Ley N° 31538 Artículo 27"/>
  </r>
  <r>
    <s v="453 GOBIERNO REGIONAL DEL DEPARTAMENTO DE LORETO"/>
    <x v="156"/>
    <s v="005013"/>
    <s v="VACANTES"/>
    <s v="Profesionales de la Salud"/>
    <x v="0"/>
    <n v="2900"/>
    <s v="Ley N° 31538 Artículo 27"/>
  </r>
  <r>
    <s v="453 GOBIERNO REGIONAL DEL DEPARTAMENTO DE LORETO"/>
    <x v="156"/>
    <s v="005015"/>
    <s v="VACANTES"/>
    <s v="Profesionales de la Salud"/>
    <x v="0"/>
    <n v="2900"/>
    <s v="Ley N° 31538 Artículo 27"/>
  </r>
  <r>
    <s v="453 GOBIERNO REGIONAL DEL DEPARTAMENTO DE LORETO"/>
    <x v="156"/>
    <s v="005016"/>
    <s v="VACANTES"/>
    <s v="Profesionales de la Salud"/>
    <x v="0"/>
    <n v="2900"/>
    <s v="Ley N° 31538 Artículo 27"/>
  </r>
  <r>
    <s v="453 GOBIERNO REGIONAL DEL DEPARTAMENTO DE LORETO"/>
    <x v="156"/>
    <s v="005017"/>
    <s v="VACANTES"/>
    <s v="Profesionales de la Salud"/>
    <x v="0"/>
    <n v="2900"/>
    <s v="Ley N° 31538 Artículo 27"/>
  </r>
  <r>
    <s v="453 GOBIERNO REGIONAL DEL DEPARTAMENTO DE LORETO"/>
    <x v="156"/>
    <s v="005018"/>
    <s v="VACANTES"/>
    <s v="Profesionales de la Salud"/>
    <x v="0"/>
    <n v="2900"/>
    <s v="Ley N° 31538 Artículo 27"/>
  </r>
  <r>
    <s v="453 GOBIERNO REGIONAL DEL DEPARTAMENTO DE LORETO"/>
    <x v="156"/>
    <s v="005019"/>
    <s v="VACANTES"/>
    <s v="Profesionales de la Salud"/>
    <x v="0"/>
    <n v="2900"/>
    <s v="Ley N° 31538 Artículo 27"/>
  </r>
  <r>
    <s v="453 GOBIERNO REGIONAL DEL DEPARTAMENTO DE LORETO"/>
    <x v="156"/>
    <s v="005020"/>
    <s v="VACANTES"/>
    <s v="Profesionales de la Salud"/>
    <x v="0"/>
    <n v="2900"/>
    <s v="Ley N° 31538 Artículo 27"/>
  </r>
  <r>
    <s v="453 GOBIERNO REGIONAL DEL DEPARTAMENTO DE LORETO"/>
    <x v="156"/>
    <s v="005021"/>
    <s v="VACANTES"/>
    <s v="Profesionales de la Salud"/>
    <x v="0"/>
    <n v="2900"/>
    <s v="Ley N° 31538 Artículo 27"/>
  </r>
  <r>
    <s v="453 GOBIERNO REGIONAL DEL DEPARTAMENTO DE LORETO"/>
    <x v="156"/>
    <s v="005022"/>
    <s v="VACANTES"/>
    <s v="Profesionales de la Salud"/>
    <x v="0"/>
    <n v="2900"/>
    <s v="Ley N° 31538 Artículo 27"/>
  </r>
  <r>
    <s v="453 GOBIERNO REGIONAL DEL DEPARTAMENTO DE LORETO"/>
    <x v="156"/>
    <s v="005023"/>
    <s v="VACANTES"/>
    <s v="Profesionales de la Salud"/>
    <x v="0"/>
    <n v="2900"/>
    <s v="Ley N° 31538 Artículo 27"/>
  </r>
  <r>
    <s v="453 GOBIERNO REGIONAL DEL DEPARTAMENTO DE LORETO"/>
    <x v="156"/>
    <s v="005024"/>
    <s v="VACANTES"/>
    <s v="Profesionales de la Salud"/>
    <x v="0"/>
    <n v="2900"/>
    <s v="Ley N° 31538 Artículo 27"/>
  </r>
  <r>
    <s v="453 GOBIERNO REGIONAL DEL DEPARTAMENTO DE LORETO"/>
    <x v="156"/>
    <s v="005025"/>
    <s v="VACANTES"/>
    <s v="Profesionales de la Salud"/>
    <x v="0"/>
    <n v="2900"/>
    <s v="Ley N° 31538 Artículo 27"/>
  </r>
  <r>
    <s v="453 GOBIERNO REGIONAL DEL DEPARTAMENTO DE LORETO"/>
    <x v="156"/>
    <s v="005026"/>
    <s v="VACANTES"/>
    <s v="Profesionales de la Salud"/>
    <x v="0"/>
    <n v="2900"/>
    <s v="Ley N° 31538 Artículo 27"/>
  </r>
  <r>
    <s v="453 GOBIERNO REGIONAL DEL DEPARTAMENTO DE LORETO"/>
    <x v="156"/>
    <s v="005049"/>
    <s v="VACANTES"/>
    <s v="Profesionales de la Salud"/>
    <x v="0"/>
    <n v="2900"/>
    <s v="Ley N° 31538 Artículo 27"/>
  </r>
  <r>
    <s v="453 GOBIERNO REGIONAL DEL DEPARTAMENTO DE LORETO"/>
    <x v="156"/>
    <s v="005050"/>
    <s v="VACANTES"/>
    <s v="Profesionales de la Salud"/>
    <x v="0"/>
    <n v="2900"/>
    <s v="Ley N° 31538 Artículo 27"/>
  </r>
  <r>
    <s v="453 GOBIERNO REGIONAL DEL DEPARTAMENTO DE LORETO"/>
    <x v="156"/>
    <s v="005051"/>
    <s v="VACANTES"/>
    <s v="Profesionales de la Salud"/>
    <x v="0"/>
    <n v="2900"/>
    <s v="Ley N° 31538 Artículo 27"/>
  </r>
  <r>
    <s v="453 GOBIERNO REGIONAL DEL DEPARTAMENTO DE LORETO"/>
    <x v="156"/>
    <s v="005052"/>
    <s v="VACANTES"/>
    <s v="Profesionales de la Salud"/>
    <x v="0"/>
    <n v="2900"/>
    <s v="Ley N° 31538 Artículo 27"/>
  </r>
  <r>
    <s v="453 GOBIERNO REGIONAL DEL DEPARTAMENTO DE LORETO"/>
    <x v="156"/>
    <s v="005053"/>
    <s v="VACANTES"/>
    <s v="Profesionales de la Salud"/>
    <x v="0"/>
    <n v="2900"/>
    <s v="Ley N° 31538 Artículo 27"/>
  </r>
  <r>
    <s v="453 GOBIERNO REGIONAL DEL DEPARTAMENTO DE LORETO"/>
    <x v="156"/>
    <s v="005054"/>
    <s v="VACANTES"/>
    <s v="Profesionales de la Salud"/>
    <x v="0"/>
    <n v="2900"/>
    <s v="Ley N° 31538 Artículo 27"/>
  </r>
  <r>
    <s v="453 GOBIERNO REGIONAL DEL DEPARTAMENTO DE LORETO"/>
    <x v="156"/>
    <s v="005055"/>
    <s v="VACANTES"/>
    <s v="Profesionales de la Salud"/>
    <x v="0"/>
    <n v="2900"/>
    <s v="Ley N° 31538 Artículo 27"/>
  </r>
  <r>
    <s v="453 GOBIERNO REGIONAL DEL DEPARTAMENTO DE LORETO"/>
    <x v="156"/>
    <s v="005056"/>
    <s v="VACANTES"/>
    <s v="Profesionales de la Salud"/>
    <x v="0"/>
    <n v="2900"/>
    <s v="Ley N° 31538 Artículo 27"/>
  </r>
  <r>
    <s v="453 GOBIERNO REGIONAL DEL DEPARTAMENTO DE LORETO"/>
    <x v="156"/>
    <s v="005057"/>
    <s v="VACANTES"/>
    <s v="Profesionales de la Salud"/>
    <x v="0"/>
    <n v="2900"/>
    <s v="Ley N° 31538 Artículo 27"/>
  </r>
  <r>
    <s v="453 GOBIERNO REGIONAL DEL DEPARTAMENTO DE LORETO"/>
    <x v="156"/>
    <s v="005062"/>
    <s v="VACANTES"/>
    <s v="Profesionales de la Salud"/>
    <x v="0"/>
    <n v="2900"/>
    <s v="Ley N° 31538 Artículo 27"/>
  </r>
  <r>
    <s v="453 GOBIERNO REGIONAL DEL DEPARTAMENTO DE LORETO"/>
    <x v="156"/>
    <s v="005063"/>
    <s v="VACANTES"/>
    <s v="Profesionales de la Salud"/>
    <x v="0"/>
    <n v="2900"/>
    <s v="Ley N° 31538 Artículo 27"/>
  </r>
  <r>
    <s v="453 GOBIERNO REGIONAL DEL DEPARTAMENTO DE LORETO"/>
    <x v="156"/>
    <s v="005064"/>
    <s v="VACANTES"/>
    <s v="Profesionales de la Salud"/>
    <x v="0"/>
    <n v="2900"/>
    <s v="Ley N° 31538 Artículo 27"/>
  </r>
  <r>
    <s v="453 GOBIERNO REGIONAL DEL DEPARTAMENTO DE LORETO"/>
    <x v="156"/>
    <s v="005065"/>
    <s v="VACANTES"/>
    <s v="Profesionales de la Salud"/>
    <x v="0"/>
    <n v="2900"/>
    <s v="Ley N° 31538 Artículo 27"/>
  </r>
  <r>
    <s v="453 GOBIERNO REGIONAL DEL DEPARTAMENTO DE LORETO"/>
    <x v="156"/>
    <s v="005066"/>
    <s v="VACANTES"/>
    <s v="Profesionales de la Salud"/>
    <x v="0"/>
    <n v="2900"/>
    <s v="Ley N° 31538 Artículo 27"/>
  </r>
  <r>
    <s v="453 GOBIERNO REGIONAL DEL DEPARTAMENTO DE LORETO"/>
    <x v="156"/>
    <s v="005067"/>
    <s v="VACANTES"/>
    <s v="Profesionales de la Salud"/>
    <x v="0"/>
    <n v="2900"/>
    <s v="Ley N° 31538 Artículo 27"/>
  </r>
  <r>
    <s v="453 GOBIERNO REGIONAL DEL DEPARTAMENTO DE LORETO"/>
    <x v="156"/>
    <s v="005068"/>
    <s v="VACANTES"/>
    <s v="Profesionales de la Salud"/>
    <x v="0"/>
    <n v="2900"/>
    <s v="Ley N° 31538 Artículo 27"/>
  </r>
  <r>
    <s v="453 GOBIERNO REGIONAL DEL DEPARTAMENTO DE LORETO"/>
    <x v="156"/>
    <s v="005069"/>
    <s v="VACANTES"/>
    <s v="Profesionales de la Salud"/>
    <x v="0"/>
    <n v="2900"/>
    <s v="Ley N° 31538 Artículo 27"/>
  </r>
  <r>
    <s v="453 GOBIERNO REGIONAL DEL DEPARTAMENTO DE LORETO"/>
    <x v="156"/>
    <s v="005095"/>
    <s v="VACANTES"/>
    <s v="Profesionales de la Salud"/>
    <x v="0"/>
    <n v="2900"/>
    <s v="Ley N° 31538 Artículo 27"/>
  </r>
  <r>
    <s v="453 GOBIERNO REGIONAL DEL DEPARTAMENTO DE LORETO"/>
    <x v="156"/>
    <s v="005096"/>
    <s v="VACANTES"/>
    <s v="Profesionales de la Salud"/>
    <x v="0"/>
    <n v="2900"/>
    <s v="Ley N° 31538 Artículo 27"/>
  </r>
  <r>
    <s v="453 GOBIERNO REGIONAL DEL DEPARTAMENTO DE LORETO"/>
    <x v="156"/>
    <s v="005097"/>
    <s v="VACANTES"/>
    <s v="Profesionales de la Salud"/>
    <x v="0"/>
    <n v="2900"/>
    <s v="Ley N° 31538 Artículo 27"/>
  </r>
  <r>
    <s v="453 GOBIERNO REGIONAL DEL DEPARTAMENTO DE LORETO"/>
    <x v="156"/>
    <s v="005098"/>
    <s v="VACANTES"/>
    <s v="Profesionales de la Salud"/>
    <x v="0"/>
    <n v="2900"/>
    <s v="Ley N° 31538 Artículo 27"/>
  </r>
  <r>
    <s v="453 GOBIERNO REGIONAL DEL DEPARTAMENTO DE LORETO"/>
    <x v="156"/>
    <s v="005105"/>
    <s v="VACANTES"/>
    <s v="Profesionales de la Salud"/>
    <x v="0"/>
    <n v="2900"/>
    <s v="Ley N° 31538 Artículo 27"/>
  </r>
  <r>
    <s v="453 GOBIERNO REGIONAL DEL DEPARTAMENTO DE LORETO"/>
    <x v="156"/>
    <s v="005138"/>
    <s v="VACANTES"/>
    <s v="Profesionales de la Salud"/>
    <x v="0"/>
    <n v="2900"/>
    <s v="Ley N° 31538 Artículo 27"/>
  </r>
  <r>
    <s v="453 GOBIERNO REGIONAL DEL DEPARTAMENTO DE LORETO"/>
    <x v="156"/>
    <s v="005211"/>
    <s v="VACANTES"/>
    <s v="Profesionales de la Salud"/>
    <x v="0"/>
    <n v="2900"/>
    <s v="Ley N° 31538 Artículo 27"/>
  </r>
  <r>
    <s v="453 GOBIERNO REGIONAL DEL DEPARTAMENTO DE LORETO"/>
    <x v="156"/>
    <s v="005213"/>
    <s v="VACANTES"/>
    <s v="Profesionales de la Salud"/>
    <x v="0"/>
    <n v="2900"/>
    <s v="Ley N° 31538 Artículo 27"/>
  </r>
  <r>
    <s v="453 GOBIERNO REGIONAL DEL DEPARTAMENTO DE LORETO"/>
    <x v="156"/>
    <s v="005214"/>
    <s v="VACANTES"/>
    <s v="Profesionales de la Salud"/>
    <x v="0"/>
    <n v="2900"/>
    <s v="Ley N° 31538 Artículo 27"/>
  </r>
  <r>
    <s v="453 GOBIERNO REGIONAL DEL DEPARTAMENTO DE LORETO"/>
    <x v="156"/>
    <s v="005014"/>
    <s v="VACANTES"/>
    <s v="Profesionales de la Salud"/>
    <x v="13"/>
    <n v="3600"/>
    <s v="Ley N° 31538 Artículo 27"/>
  </r>
  <r>
    <s v="453 GOBIERNO REGIONAL DEL DEPARTAMENTO DE LORETO"/>
    <x v="156"/>
    <s v="005212"/>
    <s v="VACANTES"/>
    <s v="Profesionales de la Salud"/>
    <x v="13"/>
    <n v="3600"/>
    <s v="Ley N° 31538 Artículo 27"/>
  </r>
  <r>
    <s v="453 GOBIERNO REGIONAL DEL DEPARTAMENTO DE LORETO"/>
    <x v="156"/>
    <s v="004642"/>
    <s v="VACANTES"/>
    <s v="Profesionales de la Salud"/>
    <x v="73"/>
    <n v="2900"/>
    <s v="Ley N° 31538 Artículo 27"/>
  </r>
  <r>
    <s v="453 GOBIERNO REGIONAL DEL DEPARTAMENTO DE LORETO"/>
    <x v="156"/>
    <s v="004678"/>
    <s v="VACANTES"/>
    <s v="Profesionales de la Salud"/>
    <x v="1"/>
    <n v="5200"/>
    <s v="Ley N° 31538 Artículo 27"/>
  </r>
  <r>
    <s v="453 GOBIERNO REGIONAL DEL DEPARTAMENTO DE LORETO"/>
    <x v="156"/>
    <s v="004679"/>
    <s v="VACANTES"/>
    <s v="Profesionales de la Salud"/>
    <x v="1"/>
    <n v="5200"/>
    <s v="Ley N° 31538 Artículo 27"/>
  </r>
  <r>
    <s v="453 GOBIERNO REGIONAL DEL DEPARTAMENTO DE LORETO"/>
    <x v="156"/>
    <s v="004680"/>
    <s v="VACANTES"/>
    <s v="Profesionales de la Salud"/>
    <x v="1"/>
    <n v="5200"/>
    <s v="Ley N° 31538 Artículo 27"/>
  </r>
  <r>
    <s v="453 GOBIERNO REGIONAL DEL DEPARTAMENTO DE LORETO"/>
    <x v="156"/>
    <s v="004681"/>
    <s v="VACANTES"/>
    <s v="Profesionales de la Salud"/>
    <x v="1"/>
    <n v="5200"/>
    <s v="Ley N° 31538 Artículo 27"/>
  </r>
  <r>
    <s v="453 GOBIERNO REGIONAL DEL DEPARTAMENTO DE LORETO"/>
    <x v="156"/>
    <s v="004850"/>
    <s v="VACANTES"/>
    <s v="Profesionales de la Salud"/>
    <x v="1"/>
    <n v="5200"/>
    <s v="Ley N° 31538 Artículo 27"/>
  </r>
  <r>
    <s v="453 GOBIERNO REGIONAL DEL DEPARTAMENTO DE LORETO"/>
    <x v="156"/>
    <s v="004851"/>
    <s v="VACANTES"/>
    <s v="Profesionales de la Salud"/>
    <x v="1"/>
    <n v="5200"/>
    <s v="Ley N° 31538 Artículo 27"/>
  </r>
  <r>
    <s v="453 GOBIERNO REGIONAL DEL DEPARTAMENTO DE LORETO"/>
    <x v="156"/>
    <s v="004901"/>
    <s v="VACANTES"/>
    <s v="Profesionales de la Salud"/>
    <x v="1"/>
    <n v="5200"/>
    <s v="Ley N° 31538 Artículo 27"/>
  </r>
  <r>
    <s v="453 GOBIERNO REGIONAL DEL DEPARTAMENTO DE LORETO"/>
    <x v="156"/>
    <s v="004955"/>
    <s v="VACANTES"/>
    <s v="Profesionales de la Salud"/>
    <x v="1"/>
    <n v="5200"/>
    <s v="Ley N° 31538 Artículo 27"/>
  </r>
  <r>
    <s v="453 GOBIERNO REGIONAL DEL DEPARTAMENTO DE LORETO"/>
    <x v="156"/>
    <s v="004959"/>
    <s v="VACANTES"/>
    <s v="Profesionales de la Salud"/>
    <x v="1"/>
    <n v="5200"/>
    <s v="Ley N° 31538 Artículo 27"/>
  </r>
  <r>
    <s v="453 GOBIERNO REGIONAL DEL DEPARTAMENTO DE LORETO"/>
    <x v="156"/>
    <s v="004960"/>
    <s v="VACANTES"/>
    <s v="Profesionales de la Salud"/>
    <x v="1"/>
    <n v="5200"/>
    <s v="Ley N° 31538 Artículo 27"/>
  </r>
  <r>
    <s v="453 GOBIERNO REGIONAL DEL DEPARTAMENTO DE LORETO"/>
    <x v="156"/>
    <s v="004965"/>
    <s v="VACANTES"/>
    <s v="Profesionales de la Salud"/>
    <x v="1"/>
    <n v="5200"/>
    <s v="Ley N° 31538 Artículo 27"/>
  </r>
  <r>
    <s v="453 GOBIERNO REGIONAL DEL DEPARTAMENTO DE LORETO"/>
    <x v="156"/>
    <s v="004977"/>
    <s v="VACANTES"/>
    <s v="Profesionales de la Salud"/>
    <x v="1"/>
    <n v="5200"/>
    <s v="Ley N° 31538 Artículo 27"/>
  </r>
  <r>
    <s v="453 GOBIERNO REGIONAL DEL DEPARTAMENTO DE LORETO"/>
    <x v="156"/>
    <s v="004999"/>
    <s v="VACANTES"/>
    <s v="Profesionales de la Salud"/>
    <x v="1"/>
    <n v="5200"/>
    <s v="Ley N° 31538 Artículo 27"/>
  </r>
  <r>
    <s v="453 GOBIERNO REGIONAL DEL DEPARTAMENTO DE LORETO"/>
    <x v="156"/>
    <s v="005000"/>
    <s v="VACANTES"/>
    <s v="Profesionales de la Salud"/>
    <x v="1"/>
    <n v="5200"/>
    <s v="Ley N° 31538 Artículo 27"/>
  </r>
  <r>
    <s v="453 GOBIERNO REGIONAL DEL DEPARTAMENTO DE LORETO"/>
    <x v="156"/>
    <s v="005135"/>
    <s v="VACANTES"/>
    <s v="Profesionales de la Salud"/>
    <x v="1"/>
    <n v="5200"/>
    <s v="Ley N° 31538 Artículo 27"/>
  </r>
  <r>
    <s v="453 GOBIERNO REGIONAL DEL DEPARTAMENTO DE LORETO"/>
    <x v="156"/>
    <s v="005136"/>
    <s v="VACANTES"/>
    <s v="Profesionales de la Salud"/>
    <x v="1"/>
    <n v="5200"/>
    <s v="Ley N° 31538 Artículo 27"/>
  </r>
  <r>
    <s v="453 GOBIERNO REGIONAL DEL DEPARTAMENTO DE LORETO"/>
    <x v="156"/>
    <s v="005137"/>
    <s v="VACANTES"/>
    <s v="Profesionales de la Salud"/>
    <x v="1"/>
    <n v="5200"/>
    <s v="Ley N° 31538 Artículo 27"/>
  </r>
  <r>
    <s v="453 GOBIERNO REGIONAL DEL DEPARTAMENTO DE LORETO"/>
    <x v="156"/>
    <s v="005147"/>
    <s v="VACANTES"/>
    <s v="Profesionales de la Salud"/>
    <x v="1"/>
    <n v="5200"/>
    <s v="Ley N° 31538 Artículo 27"/>
  </r>
  <r>
    <s v="453 GOBIERNO REGIONAL DEL DEPARTAMENTO DE LORETO"/>
    <x v="156"/>
    <s v="005148"/>
    <s v="VACANTES"/>
    <s v="Profesionales de la Salud"/>
    <x v="1"/>
    <n v="5200"/>
    <s v="Ley N° 31538 Artículo 27"/>
  </r>
  <r>
    <s v="453 GOBIERNO REGIONAL DEL DEPARTAMENTO DE LORETO"/>
    <x v="156"/>
    <s v="005149"/>
    <s v="VACANTES"/>
    <s v="Profesionales de la Salud"/>
    <x v="1"/>
    <n v="5200"/>
    <s v="Ley N° 31538 Artículo 27"/>
  </r>
  <r>
    <s v="453 GOBIERNO REGIONAL DEL DEPARTAMENTO DE LORETO"/>
    <x v="156"/>
    <s v="005150"/>
    <s v="VACANTES"/>
    <s v="Profesionales de la Salud"/>
    <x v="1"/>
    <n v="5200"/>
    <s v="Ley N° 31538 Artículo 27"/>
  </r>
  <r>
    <s v="453 GOBIERNO REGIONAL DEL DEPARTAMENTO DE LORETO"/>
    <x v="156"/>
    <s v="005151"/>
    <s v="VACANTES"/>
    <s v="Profesionales de la Salud"/>
    <x v="1"/>
    <n v="5200"/>
    <s v="Ley N° 31538 Artículo 27"/>
  </r>
  <r>
    <s v="453 GOBIERNO REGIONAL DEL DEPARTAMENTO DE LORETO"/>
    <x v="156"/>
    <s v="005152"/>
    <s v="VACANTES"/>
    <s v="Profesionales de la Salud"/>
    <x v="1"/>
    <n v="5200"/>
    <s v="Ley N° 31538 Artículo 27"/>
  </r>
  <r>
    <s v="453 GOBIERNO REGIONAL DEL DEPARTAMENTO DE LORETO"/>
    <x v="156"/>
    <s v="005153"/>
    <s v="VACANTES"/>
    <s v="Profesionales de la Salud"/>
    <x v="1"/>
    <n v="5200"/>
    <s v="Ley N° 31538 Artículo 27"/>
  </r>
  <r>
    <s v="453 GOBIERNO REGIONAL DEL DEPARTAMENTO DE LORETO"/>
    <x v="156"/>
    <s v="005154"/>
    <s v="VACANTES"/>
    <s v="Profesionales de la Salud"/>
    <x v="1"/>
    <n v="5200"/>
    <s v="Ley N° 31538 Artículo 27"/>
  </r>
  <r>
    <s v="453 GOBIERNO REGIONAL DEL DEPARTAMENTO DE LORETO"/>
    <x v="156"/>
    <s v="005155"/>
    <s v="VACANTES"/>
    <s v="Profesionales de la Salud"/>
    <x v="1"/>
    <n v="5200"/>
    <s v="Ley N° 31538 Artículo 27"/>
  </r>
  <r>
    <s v="453 GOBIERNO REGIONAL DEL DEPARTAMENTO DE LORETO"/>
    <x v="156"/>
    <s v="005156"/>
    <s v="VACANTES"/>
    <s v="Profesionales de la Salud"/>
    <x v="1"/>
    <n v="5200"/>
    <s v="Ley N° 31538 Artículo 27"/>
  </r>
  <r>
    <s v="453 GOBIERNO REGIONAL DEL DEPARTAMENTO DE LORETO"/>
    <x v="156"/>
    <s v="005421"/>
    <s v="VACANTES"/>
    <s v="Profesionales de la Salud"/>
    <x v="1"/>
    <n v="5200"/>
    <s v="Ley N° 31538 Artículo 27"/>
  </r>
  <r>
    <s v="453 GOBIERNO REGIONAL DEL DEPARTAMENTO DE LORETO"/>
    <x v="156"/>
    <s v="004670"/>
    <s v="VACANTES"/>
    <s v="Profesionales de la Salud"/>
    <x v="2"/>
    <n v="7300"/>
    <s v="Ley N° 31538 Artículo 27"/>
  </r>
  <r>
    <s v="453 GOBIERNO REGIONAL DEL DEPARTAMENTO DE LORETO"/>
    <x v="156"/>
    <s v="004717"/>
    <s v="VACANTES"/>
    <s v="Profesionales de la Salud"/>
    <x v="14"/>
    <n v="2900"/>
    <s v="Ley N° 31538 Artículo 27"/>
  </r>
  <r>
    <s v="453 GOBIERNO REGIONAL DEL DEPARTAMENTO DE LORETO"/>
    <x v="156"/>
    <s v="004894"/>
    <s v="VACANTES"/>
    <s v="Profesionales de la Salud"/>
    <x v="3"/>
    <n v="2900"/>
    <s v="Ley N° 31538 Artículo 27"/>
  </r>
  <r>
    <s v="453 GOBIERNO REGIONAL DEL DEPARTAMENTO DE LORETO"/>
    <x v="156"/>
    <s v="004898"/>
    <s v="VACANTES"/>
    <s v="Profesionales de la Salud"/>
    <x v="3"/>
    <n v="2900"/>
    <s v="Ley N° 31538 Artículo 27"/>
  </r>
  <r>
    <s v="453 GOBIERNO REGIONAL DEL DEPARTAMENTO DE LORETO"/>
    <x v="156"/>
    <s v="004907"/>
    <s v="VACANTES"/>
    <s v="Profesionales de la Salud"/>
    <x v="3"/>
    <n v="2900"/>
    <s v="Ley N° 31538 Artículo 27"/>
  </r>
  <r>
    <s v="453 GOBIERNO REGIONAL DEL DEPARTAMENTO DE LORETO"/>
    <x v="156"/>
    <s v="004914"/>
    <s v="VACANTES"/>
    <s v="Profesionales de la Salud"/>
    <x v="3"/>
    <n v="2900"/>
    <s v="Ley N° 31538 Artículo 27"/>
  </r>
  <r>
    <s v="453 GOBIERNO REGIONAL DEL DEPARTAMENTO DE LORETO"/>
    <x v="156"/>
    <s v="004917"/>
    <s v="VACANTES"/>
    <s v="Profesionales de la Salud"/>
    <x v="3"/>
    <n v="2900"/>
    <s v="Ley N° 31538 Artículo 27"/>
  </r>
  <r>
    <s v="453 GOBIERNO REGIONAL DEL DEPARTAMENTO DE LORETO"/>
    <x v="156"/>
    <s v="004921"/>
    <s v="VACANTES"/>
    <s v="Profesionales de la Salud"/>
    <x v="3"/>
    <n v="2900"/>
    <s v="Ley N° 31538 Artículo 27"/>
  </r>
  <r>
    <s v="453 GOBIERNO REGIONAL DEL DEPARTAMENTO DE LORETO"/>
    <x v="156"/>
    <s v="004929"/>
    <s v="VACANTES"/>
    <s v="Profesionales de la Salud"/>
    <x v="3"/>
    <n v="2900"/>
    <s v="Ley N° 31538 Artículo 27"/>
  </r>
  <r>
    <s v="453 GOBIERNO REGIONAL DEL DEPARTAMENTO DE LORETO"/>
    <x v="156"/>
    <s v="004931"/>
    <s v="VACANTES"/>
    <s v="Profesionales de la Salud"/>
    <x v="3"/>
    <n v="2900"/>
    <s v="Ley N° 31538 Artículo 27"/>
  </r>
  <r>
    <s v="453 GOBIERNO REGIONAL DEL DEPARTAMENTO DE LORETO"/>
    <x v="156"/>
    <s v="004934"/>
    <s v="VACANTES"/>
    <s v="Profesionales de la Salud"/>
    <x v="3"/>
    <n v="2900"/>
    <s v="Ley N° 31538 Artículo 27"/>
  </r>
  <r>
    <s v="453 GOBIERNO REGIONAL DEL DEPARTAMENTO DE LORETO"/>
    <x v="156"/>
    <s v="004936"/>
    <s v="VACANTES"/>
    <s v="Profesionales de la Salud"/>
    <x v="3"/>
    <n v="2900"/>
    <s v="Ley N° 31538 Artículo 27"/>
  </r>
  <r>
    <s v="453 GOBIERNO REGIONAL DEL DEPARTAMENTO DE LORETO"/>
    <x v="156"/>
    <s v="004937"/>
    <s v="VACANTES"/>
    <s v="Profesionales de la Salud"/>
    <x v="3"/>
    <n v="2900"/>
    <s v="Ley N° 31538 Artículo 27"/>
  </r>
  <r>
    <s v="453 GOBIERNO REGIONAL DEL DEPARTAMENTO DE LORETO"/>
    <x v="156"/>
    <s v="004938"/>
    <s v="VACANTES"/>
    <s v="Profesionales de la Salud"/>
    <x v="3"/>
    <n v="2900"/>
    <s v="Ley N° 31538 Artículo 27"/>
  </r>
  <r>
    <s v="453 GOBIERNO REGIONAL DEL DEPARTAMENTO DE LORETO"/>
    <x v="156"/>
    <s v="004939"/>
    <s v="VACANTES"/>
    <s v="Profesionales de la Salud"/>
    <x v="3"/>
    <n v="2900"/>
    <s v="Ley N° 31538 Artículo 27"/>
  </r>
  <r>
    <s v="453 GOBIERNO REGIONAL DEL DEPARTAMENTO DE LORETO"/>
    <x v="156"/>
    <s v="004940"/>
    <s v="VACANTES"/>
    <s v="Profesionales de la Salud"/>
    <x v="3"/>
    <n v="2900"/>
    <s v="Ley N° 31538 Artículo 27"/>
  </r>
  <r>
    <s v="453 GOBIERNO REGIONAL DEL DEPARTAMENTO DE LORETO"/>
    <x v="156"/>
    <s v="004946"/>
    <s v="VACANTES"/>
    <s v="Profesionales de la Salud"/>
    <x v="3"/>
    <n v="2900"/>
    <s v="Ley N° 31538 Artículo 27"/>
  </r>
  <r>
    <s v="453 GOBIERNO REGIONAL DEL DEPARTAMENTO DE LORETO"/>
    <x v="156"/>
    <s v="004956"/>
    <s v="VACANTES"/>
    <s v="Profesionales de la Salud"/>
    <x v="3"/>
    <n v="2900"/>
    <s v="Ley N° 31538 Artículo 27"/>
  </r>
  <r>
    <s v="453 GOBIERNO REGIONAL DEL DEPARTAMENTO DE LORETO"/>
    <x v="156"/>
    <s v="004961"/>
    <s v="VACANTES"/>
    <s v="Profesionales de la Salud"/>
    <x v="3"/>
    <n v="2900"/>
    <s v="Ley N° 31538 Artículo 27"/>
  </r>
  <r>
    <s v="453 GOBIERNO REGIONAL DEL DEPARTAMENTO DE LORETO"/>
    <x v="156"/>
    <s v="004962"/>
    <s v="VACANTES"/>
    <s v="Profesionales de la Salud"/>
    <x v="3"/>
    <n v="2900"/>
    <s v="Ley N° 31538 Artículo 27"/>
  </r>
  <r>
    <s v="453 GOBIERNO REGIONAL DEL DEPARTAMENTO DE LORETO"/>
    <x v="156"/>
    <s v="004972"/>
    <s v="VACANTES"/>
    <s v="Profesionales de la Salud"/>
    <x v="3"/>
    <n v="2900"/>
    <s v="Ley N° 31538 Artículo 27"/>
  </r>
  <r>
    <s v="453 GOBIERNO REGIONAL DEL DEPARTAMENTO DE LORETO"/>
    <x v="156"/>
    <s v="004979"/>
    <s v="VACANTES"/>
    <s v="Profesionales de la Salud"/>
    <x v="3"/>
    <n v="2900"/>
    <s v="Ley N° 31538 Artículo 27"/>
  </r>
  <r>
    <s v="453 GOBIERNO REGIONAL DEL DEPARTAMENTO DE LORETO"/>
    <x v="156"/>
    <s v="004982"/>
    <s v="VACANTES"/>
    <s v="Profesionales de la Salud"/>
    <x v="3"/>
    <n v="2900"/>
    <s v="Ley N° 31538 Artículo 27"/>
  </r>
  <r>
    <s v="453 GOBIERNO REGIONAL DEL DEPARTAMENTO DE LORETO"/>
    <x v="156"/>
    <s v="004990"/>
    <s v="VACANTES"/>
    <s v="Profesionales de la Salud"/>
    <x v="3"/>
    <n v="2900"/>
    <s v="Ley N° 31538 Artículo 27"/>
  </r>
  <r>
    <s v="453 GOBIERNO REGIONAL DEL DEPARTAMENTO DE LORETO"/>
    <x v="156"/>
    <s v="005139"/>
    <s v="VACANTES"/>
    <s v="Profesionales de la Salud"/>
    <x v="3"/>
    <n v="2900"/>
    <s v="Ley N° 31538 Artículo 27"/>
  </r>
  <r>
    <s v="453 GOBIERNO REGIONAL DEL DEPARTAMENTO DE LORETO"/>
    <x v="156"/>
    <s v="005140"/>
    <s v="VACANTES"/>
    <s v="Profesionales de la Salud"/>
    <x v="3"/>
    <n v="2900"/>
    <s v="Ley N° 31538 Artículo 27"/>
  </r>
  <r>
    <s v="453 GOBIERNO REGIONAL DEL DEPARTAMENTO DE LORETO"/>
    <x v="156"/>
    <s v="005141"/>
    <s v="VACANTES"/>
    <s v="Profesionales de la Salud"/>
    <x v="3"/>
    <n v="2900"/>
    <s v="Ley N° 31538 Artículo 27"/>
  </r>
  <r>
    <s v="453 GOBIERNO REGIONAL DEL DEPARTAMENTO DE LORETO"/>
    <x v="156"/>
    <s v="005142"/>
    <s v="VACANTES"/>
    <s v="Profesionales de la Salud"/>
    <x v="3"/>
    <n v="2900"/>
    <s v="Ley N° 31538 Artículo 27"/>
  </r>
  <r>
    <s v="453 GOBIERNO REGIONAL DEL DEPARTAMENTO DE LORETO"/>
    <x v="156"/>
    <s v="005198"/>
    <s v="VACANTES"/>
    <s v="Profesionales de la Salud"/>
    <x v="3"/>
    <n v="2900"/>
    <s v="Ley N° 31538 Artículo 27"/>
  </r>
  <r>
    <s v="453 GOBIERNO REGIONAL DEL DEPARTAMENTO DE LORETO"/>
    <x v="156"/>
    <s v="005199"/>
    <s v="VACANTES"/>
    <s v="Profesionales de la Salud"/>
    <x v="3"/>
    <n v="2900"/>
    <s v="Ley N° 31538 Artículo 27"/>
  </r>
  <r>
    <s v="453 GOBIERNO REGIONAL DEL DEPARTAMENTO DE LORETO"/>
    <x v="156"/>
    <s v="005200"/>
    <s v="VACANTES"/>
    <s v="Profesionales de la Salud"/>
    <x v="3"/>
    <n v="2900"/>
    <s v="Ley N° 31538 Artículo 27"/>
  </r>
  <r>
    <s v="453 GOBIERNO REGIONAL DEL DEPARTAMENTO DE LORETO"/>
    <x v="156"/>
    <s v="005201"/>
    <s v="VACANTES"/>
    <s v="Profesionales de la Salud"/>
    <x v="3"/>
    <n v="2900"/>
    <s v="Ley N° 31538 Artículo 27"/>
  </r>
  <r>
    <s v="453 GOBIERNO REGIONAL DEL DEPARTAMENTO DE LORETO"/>
    <x v="156"/>
    <s v="005202"/>
    <s v="VACANTES"/>
    <s v="Profesionales de la Salud"/>
    <x v="3"/>
    <n v="2900"/>
    <s v="Ley N° 31538 Artículo 27"/>
  </r>
  <r>
    <s v="453 GOBIERNO REGIONAL DEL DEPARTAMENTO DE LORETO"/>
    <x v="156"/>
    <s v="005203"/>
    <s v="VACANTES"/>
    <s v="Profesionales de la Salud"/>
    <x v="3"/>
    <n v="2900"/>
    <s v="Ley N° 31538 Artículo 27"/>
  </r>
  <r>
    <s v="453 GOBIERNO REGIONAL DEL DEPARTAMENTO DE LORETO"/>
    <x v="156"/>
    <s v="005204"/>
    <s v="VACANTES"/>
    <s v="Profesionales de la Salud"/>
    <x v="3"/>
    <n v="2900"/>
    <s v="Ley N° 31538 Artículo 27"/>
  </r>
  <r>
    <s v="453 GOBIERNO REGIONAL DEL DEPARTAMENTO DE LORETO"/>
    <x v="156"/>
    <s v="005205"/>
    <s v="VACANTES"/>
    <s v="Profesionales de la Salud"/>
    <x v="3"/>
    <n v="2900"/>
    <s v="Ley N° 31538 Artículo 27"/>
  </r>
  <r>
    <s v="453 GOBIERNO REGIONAL DEL DEPARTAMENTO DE LORETO"/>
    <x v="156"/>
    <s v="005206"/>
    <s v="VACANTES"/>
    <s v="Profesionales de la Salud"/>
    <x v="3"/>
    <n v="2900"/>
    <s v="Ley N° 31538 Artículo 27"/>
  </r>
  <r>
    <s v="453 GOBIERNO REGIONAL DEL DEPARTAMENTO DE LORETO"/>
    <x v="156"/>
    <s v="005207"/>
    <s v="VACANTES"/>
    <s v="Profesionales de la Salud"/>
    <x v="3"/>
    <n v="2900"/>
    <s v="Ley N° 31538 Artículo 27"/>
  </r>
  <r>
    <s v="453 GOBIERNO REGIONAL DEL DEPARTAMENTO DE LORETO"/>
    <x v="156"/>
    <s v="005208"/>
    <s v="VACANTES"/>
    <s v="Profesionales de la Salud"/>
    <x v="3"/>
    <n v="2900"/>
    <s v="Ley N° 31538 Artículo 27"/>
  </r>
  <r>
    <s v="453 GOBIERNO REGIONAL DEL DEPARTAMENTO DE LORETO"/>
    <x v="156"/>
    <s v="005209"/>
    <s v="VACANTES"/>
    <s v="Profesionales de la Salud"/>
    <x v="3"/>
    <n v="2900"/>
    <s v="Ley N° 31538 Artículo 27"/>
  </r>
  <r>
    <s v="453 GOBIERNO REGIONAL DEL DEPARTAMENTO DE LORETO"/>
    <x v="156"/>
    <s v="005210"/>
    <s v="VACANTES"/>
    <s v="Profesionales de la Salud"/>
    <x v="3"/>
    <n v="2900"/>
    <s v="Ley N° 31538 Artículo 27"/>
  </r>
  <r>
    <s v="453 GOBIERNO REGIONAL DEL DEPARTAMENTO DE LORETO"/>
    <x v="156"/>
    <s v="005427"/>
    <s v="VACANTES"/>
    <s v="Profesionales de la Salud"/>
    <x v="3"/>
    <n v="2900"/>
    <s v="Ley N° 31538 Artículo 27"/>
  </r>
  <r>
    <s v="453 GOBIERNO REGIONAL DEL DEPARTAMENTO DE LORETO"/>
    <x v="156"/>
    <s v="005428"/>
    <s v="VACANTES"/>
    <s v="Profesionales de la Salud"/>
    <x v="3"/>
    <n v="2900"/>
    <s v="Ley N° 31538 Artículo 27"/>
  </r>
  <r>
    <s v="453 GOBIERNO REGIONAL DEL DEPARTAMENTO DE LORETO"/>
    <x v="156"/>
    <s v="004741"/>
    <s v="VACANTES"/>
    <s v="Profesionales de la Salud"/>
    <x v="47"/>
    <n v="2900"/>
    <s v="Ley N° 31538 Artículo 27"/>
  </r>
  <r>
    <s v="453 GOBIERNO REGIONAL DEL DEPARTAMENTO DE LORETO"/>
    <x v="156"/>
    <s v="004743"/>
    <s v="VACANTES"/>
    <s v="Profesionales de la Salud"/>
    <x v="47"/>
    <n v="2900"/>
    <s v="Ley N° 31538 Artículo 27"/>
  </r>
  <r>
    <s v="453 GOBIERNO REGIONAL DEL DEPARTAMENTO DE LORETO"/>
    <x v="156"/>
    <s v="004744"/>
    <s v="VACANTES"/>
    <s v="Profesionales de la Salud"/>
    <x v="47"/>
    <n v="2900"/>
    <s v="Ley N° 31538 Artículo 27"/>
  </r>
  <r>
    <s v="453 GOBIERNO REGIONAL DEL DEPARTAMENTO DE LORETO"/>
    <x v="156"/>
    <s v="004745"/>
    <s v="VACANTES"/>
    <s v="Profesionales de la Salud"/>
    <x v="47"/>
    <n v="2900"/>
    <s v="Ley N° 31538 Artículo 27"/>
  </r>
  <r>
    <s v="453 GOBIERNO REGIONAL DEL DEPARTAMENTO DE LORETO"/>
    <x v="156"/>
    <s v="004746"/>
    <s v="VACANTES"/>
    <s v="Profesionales de la Salud"/>
    <x v="47"/>
    <n v="2900"/>
    <s v="Ley N° 31538 Artículo 27"/>
  </r>
  <r>
    <s v="453 GOBIERNO REGIONAL DEL DEPARTAMENTO DE LORETO"/>
    <x v="156"/>
    <s v="004747"/>
    <s v="VACANTES"/>
    <s v="Profesionales de la Salud"/>
    <x v="47"/>
    <n v="2900"/>
    <s v="Ley N° 31538 Artículo 27"/>
  </r>
  <r>
    <s v="453 GOBIERNO REGIONAL DEL DEPARTAMENTO DE LORETO"/>
    <x v="156"/>
    <s v="004748"/>
    <s v="VACANTES"/>
    <s v="Profesionales de la Salud"/>
    <x v="47"/>
    <n v="2900"/>
    <s v="Ley N° 31538 Artículo 27"/>
  </r>
  <r>
    <s v="453 GOBIERNO REGIONAL DEL DEPARTAMENTO DE LORETO"/>
    <x v="156"/>
    <s v="004749"/>
    <s v="VACANTES"/>
    <s v="Profesionales de la Salud"/>
    <x v="47"/>
    <n v="2900"/>
    <s v="Ley N° 31538 Artículo 27"/>
  </r>
  <r>
    <s v="453 GOBIERNO REGIONAL DEL DEPARTAMENTO DE LORETO"/>
    <x v="156"/>
    <s v="004750"/>
    <s v="VACANTES"/>
    <s v="Profesionales de la Salud"/>
    <x v="47"/>
    <n v="2900"/>
    <s v="Ley N° 31538 Artículo 27"/>
  </r>
  <r>
    <s v="453 GOBIERNO REGIONAL DEL DEPARTAMENTO DE LORETO"/>
    <x v="156"/>
    <s v="004751"/>
    <s v="VACANTES"/>
    <s v="Profesionales de la Salud"/>
    <x v="47"/>
    <n v="2900"/>
    <s v="Ley N° 31538 Artículo 27"/>
  </r>
  <r>
    <s v="453 GOBIERNO REGIONAL DEL DEPARTAMENTO DE LORETO"/>
    <x v="156"/>
    <s v="004752"/>
    <s v="VACANTES"/>
    <s v="Profesionales de la Salud"/>
    <x v="47"/>
    <n v="2900"/>
    <s v="Ley N° 31538 Artículo 27"/>
  </r>
  <r>
    <s v="453 GOBIERNO REGIONAL DEL DEPARTAMENTO DE LORETO"/>
    <x v="156"/>
    <s v="004856"/>
    <s v="VACANTES"/>
    <s v="Profesionales de la Salud"/>
    <x v="47"/>
    <n v="2900"/>
    <s v="Ley N° 31538 Artículo 27"/>
  </r>
  <r>
    <s v="453 GOBIERNO REGIONAL DEL DEPARTAMENTO DE LORETO"/>
    <x v="156"/>
    <s v="004870"/>
    <s v="VACANTES"/>
    <s v="Profesionales de la Salud"/>
    <x v="47"/>
    <n v="2900"/>
    <s v="Ley N° 31538 Artículo 27"/>
  </r>
  <r>
    <s v="453 GOBIERNO REGIONAL DEL DEPARTAMENTO DE LORETO"/>
    <x v="156"/>
    <s v="004912"/>
    <s v="VACANTES"/>
    <s v="Profesionales de la Salud"/>
    <x v="47"/>
    <n v="2900"/>
    <s v="Ley N° 31538 Artículo 27"/>
  </r>
  <r>
    <s v="453 GOBIERNO REGIONAL DEL DEPARTAMENTO DE LORETO"/>
    <x v="156"/>
    <s v="004916"/>
    <s v="VACANTES"/>
    <s v="Profesionales de la Salud"/>
    <x v="47"/>
    <n v="2900"/>
    <s v="Ley N° 31538 Artículo 27"/>
  </r>
  <r>
    <s v="453 GOBIERNO REGIONAL DEL DEPARTAMENTO DE LORETO"/>
    <x v="156"/>
    <s v="004920"/>
    <s v="VACANTES"/>
    <s v="Profesionales de la Salud"/>
    <x v="47"/>
    <n v="2900"/>
    <s v="Ley N° 31538 Artículo 27"/>
  </r>
  <r>
    <s v="453 GOBIERNO REGIONAL DEL DEPARTAMENTO DE LORETO"/>
    <x v="156"/>
    <s v="004927"/>
    <s v="VACANTES"/>
    <s v="Profesionales de la Salud"/>
    <x v="47"/>
    <n v="2900"/>
    <s v="Ley N° 31538 Artículo 27"/>
  </r>
  <r>
    <s v="453 GOBIERNO REGIONAL DEL DEPARTAMENTO DE LORETO"/>
    <x v="156"/>
    <s v="004944"/>
    <s v="VACANTES"/>
    <s v="Profesionales de la Salud"/>
    <x v="47"/>
    <n v="2900"/>
    <s v="Ley N° 31538 Artículo 27"/>
  </r>
  <r>
    <s v="453 GOBIERNO REGIONAL DEL DEPARTAMENTO DE LORETO"/>
    <x v="156"/>
    <s v="004948"/>
    <s v="VACANTES"/>
    <s v="Profesionales de la Salud"/>
    <x v="47"/>
    <n v="2900"/>
    <s v="Ley N° 31538 Artículo 27"/>
  </r>
  <r>
    <s v="453 GOBIERNO REGIONAL DEL DEPARTAMENTO DE LORETO"/>
    <x v="156"/>
    <s v="004952"/>
    <s v="VACANTES"/>
    <s v="Profesionales de la Salud"/>
    <x v="47"/>
    <n v="2900"/>
    <s v="Ley N° 31538 Artículo 27"/>
  </r>
  <r>
    <s v="453 GOBIERNO REGIONAL DEL DEPARTAMENTO DE LORETO"/>
    <x v="156"/>
    <s v="004953"/>
    <s v="VACANTES"/>
    <s v="Profesionales de la Salud"/>
    <x v="47"/>
    <n v="2900"/>
    <s v="Ley N° 31538 Artículo 27"/>
  </r>
  <r>
    <s v="453 GOBIERNO REGIONAL DEL DEPARTAMENTO DE LORETO"/>
    <x v="156"/>
    <s v="004964"/>
    <s v="VACANTES"/>
    <s v="Profesionales de la Salud"/>
    <x v="47"/>
    <n v="2900"/>
    <s v="Ley N° 31538 Artículo 27"/>
  </r>
  <r>
    <s v="453 GOBIERNO REGIONAL DEL DEPARTAMENTO DE LORETO"/>
    <x v="156"/>
    <s v="004967"/>
    <s v="VACANTES"/>
    <s v="Profesionales de la Salud"/>
    <x v="47"/>
    <n v="2900"/>
    <s v="Ley N° 31538 Artículo 27"/>
  </r>
  <r>
    <s v="453 GOBIERNO REGIONAL DEL DEPARTAMENTO DE LORETO"/>
    <x v="156"/>
    <s v="004970"/>
    <s v="VACANTES"/>
    <s v="Profesionales de la Salud"/>
    <x v="47"/>
    <n v="2900"/>
    <s v="Ley N° 31538 Artículo 27"/>
  </r>
  <r>
    <s v="453 GOBIERNO REGIONAL DEL DEPARTAMENTO DE LORETO"/>
    <x v="156"/>
    <s v="004619"/>
    <s v="VACANTES"/>
    <s v="Profesionales de la Salud"/>
    <x v="4"/>
    <n v="2900"/>
    <s v="Ley N° 31538 Artículo 27"/>
  </r>
  <r>
    <s v="453 GOBIERNO REGIONAL DEL DEPARTAMENTO DE LORETO"/>
    <x v="156"/>
    <s v="004855"/>
    <s v="VACANTES"/>
    <s v="Profesionales de la Salud"/>
    <x v="49"/>
    <n v="2900"/>
    <s v="Ley N° 31538 Artículo 27"/>
  </r>
  <r>
    <s v="453 GOBIERNO REGIONAL DEL DEPARTAMENTO DE LORETO"/>
    <x v="156"/>
    <s v="004859"/>
    <s v="VACANTES"/>
    <s v="Profesionales de la Salud"/>
    <x v="49"/>
    <n v="2900"/>
    <s v="Ley N° 31538 Artículo 27"/>
  </r>
  <r>
    <s v="453 GOBIERNO REGIONAL DEL DEPARTAMENTO DE LORETO"/>
    <x v="156"/>
    <s v="004983"/>
    <s v="VACANTES"/>
    <s v="Profesionales de la Salud"/>
    <x v="49"/>
    <n v="2900"/>
    <s v="Ley N° 31538 Artículo 27"/>
  </r>
  <r>
    <s v="453 GOBIERNO REGIONAL DEL DEPARTAMENTO DE LORETO"/>
    <x v="156"/>
    <s v="004987"/>
    <s v="VACANTES"/>
    <s v="Profesionales de la Salud"/>
    <x v="49"/>
    <n v="2900"/>
    <s v="Ley N° 31538 Artículo 27"/>
  </r>
  <r>
    <s v="453 GOBIERNO REGIONAL DEL DEPARTAMENTO DE LORETO"/>
    <x v="156"/>
    <s v="004860"/>
    <s v="VACANTES"/>
    <s v="Profesionales de la Salud"/>
    <x v="5"/>
    <n v="2900"/>
    <s v="Ley N° 31538 Artículo 27"/>
  </r>
  <r>
    <s v="453 GOBIERNO REGIONAL DEL DEPARTAMENTO DE LORETO"/>
    <x v="156"/>
    <s v="004984"/>
    <s v="VACANTES"/>
    <s v="Profesionales de la Salud"/>
    <x v="5"/>
    <n v="2900"/>
    <s v="Ley N° 31538 Artículo 27"/>
  </r>
  <r>
    <s v="453 GOBIERNO REGIONAL DEL DEPARTAMENTO DE LORETO"/>
    <x v="156"/>
    <s v="004988"/>
    <s v="VACANTES"/>
    <s v="Profesionales de la Salud"/>
    <x v="5"/>
    <n v="2900"/>
    <s v="Ley N° 31538 Artículo 27"/>
  </r>
  <r>
    <s v="453 GOBIERNO REGIONAL DEL DEPARTAMENTO DE LORETO"/>
    <x v="156"/>
    <s v="004865"/>
    <s v="VACANTES"/>
    <s v="Profesionales de la Salud"/>
    <x v="6"/>
    <n v="2900"/>
    <s v="Ley N° 31538 Artículo 27"/>
  </r>
  <r>
    <s v="453 GOBIERNO REGIONAL DEL DEPARTAMENTO DE LORETO"/>
    <x v="156"/>
    <s v="004989"/>
    <s v="VACANTES"/>
    <s v="Profesionales de la Salud"/>
    <x v="6"/>
    <n v="2900"/>
    <s v="Ley N° 31538 Artículo 27"/>
  </r>
  <r>
    <s v="453 GOBIERNO REGIONAL DEL DEPARTAMENTO DE LORETO"/>
    <x v="156"/>
    <s v="004643"/>
    <s v="VACANTES"/>
    <s v="Tecnicos"/>
    <x v="75"/>
    <n v="1800"/>
    <s v="Ley N° 31538 Artículo 27"/>
  </r>
  <r>
    <s v="453 GOBIERNO REGIONAL DEL DEPARTAMENTO DE LORETO"/>
    <x v="156"/>
    <s v="004644"/>
    <s v="VACANTES"/>
    <s v="Tecnicos"/>
    <x v="75"/>
    <n v="1800"/>
    <s v="Ley N° 31538 Artículo 27"/>
  </r>
  <r>
    <s v="453 GOBIERNO REGIONAL DEL DEPARTAMENTO DE LORETO"/>
    <x v="156"/>
    <s v="004645"/>
    <s v="VACANTES"/>
    <s v="Tecnicos"/>
    <x v="75"/>
    <n v="1800"/>
    <s v="Ley N° 31538 Artículo 27"/>
  </r>
  <r>
    <s v="453 GOBIERNO REGIONAL DEL DEPARTAMENTO DE LORETO"/>
    <x v="156"/>
    <s v="004646"/>
    <s v="VACANTES"/>
    <s v="Tecnicos"/>
    <x v="75"/>
    <n v="1800"/>
    <s v="Ley N° 31538 Artículo 27"/>
  </r>
  <r>
    <s v="453 GOBIERNO REGIONAL DEL DEPARTAMENTO DE LORETO"/>
    <x v="156"/>
    <s v="004647"/>
    <s v="VACANTES"/>
    <s v="Tecnicos"/>
    <x v="75"/>
    <n v="1800"/>
    <s v="Ley N° 31538 Artículo 27"/>
  </r>
  <r>
    <s v="453 GOBIERNO REGIONAL DEL DEPARTAMENTO DE LORETO"/>
    <x v="156"/>
    <s v="004648"/>
    <s v="VACANTES"/>
    <s v="Tecnicos"/>
    <x v="75"/>
    <n v="1800"/>
    <s v="Ley N° 31538 Artículo 27"/>
  </r>
  <r>
    <s v="453 GOBIERNO REGIONAL DEL DEPARTAMENTO DE LORETO"/>
    <x v="156"/>
    <s v="004649"/>
    <s v="VACANTES"/>
    <s v="Tecnicos"/>
    <x v="75"/>
    <n v="1800"/>
    <s v="Ley N° 31538 Artículo 27"/>
  </r>
  <r>
    <s v="453 GOBIERNO REGIONAL DEL DEPARTAMENTO DE LORETO"/>
    <x v="156"/>
    <s v="004650"/>
    <s v="VACANTES"/>
    <s v="Tecnicos"/>
    <x v="75"/>
    <n v="1800"/>
    <s v="Ley N° 31538 Artículo 27"/>
  </r>
  <r>
    <s v="453 GOBIERNO REGIONAL DEL DEPARTAMENTO DE LORETO"/>
    <x v="156"/>
    <s v="004651"/>
    <s v="VACANTES"/>
    <s v="Tecnicos"/>
    <x v="75"/>
    <n v="1800"/>
    <s v="Ley N° 31538 Artículo 27"/>
  </r>
  <r>
    <s v="453 GOBIERNO REGIONAL DEL DEPARTAMENTO DE LORETO"/>
    <x v="156"/>
    <s v="004652"/>
    <s v="VACANTES"/>
    <s v="Tecnicos"/>
    <x v="75"/>
    <n v="1800"/>
    <s v="Ley N° 31538 Artículo 27"/>
  </r>
  <r>
    <s v="453 GOBIERNO REGIONAL DEL DEPARTAMENTO DE LORETO"/>
    <x v="156"/>
    <s v="004653"/>
    <s v="VACANTES"/>
    <s v="Tecnicos"/>
    <x v="75"/>
    <n v="1800"/>
    <s v="Ley N° 31538 Artículo 27"/>
  </r>
  <r>
    <s v="453 GOBIERNO REGIONAL DEL DEPARTAMENTO DE LORETO"/>
    <x v="156"/>
    <s v="004654"/>
    <s v="VACANTES"/>
    <s v="Tecnicos"/>
    <x v="75"/>
    <n v="1800"/>
    <s v="Ley N° 31538 Artículo 27"/>
  </r>
  <r>
    <s v="453 GOBIERNO REGIONAL DEL DEPARTAMENTO DE LORETO"/>
    <x v="156"/>
    <s v="004655"/>
    <s v="VACANTES"/>
    <s v="Tecnicos"/>
    <x v="75"/>
    <n v="1800"/>
    <s v="Ley N° 31538 Artículo 27"/>
  </r>
  <r>
    <s v="453 GOBIERNO REGIONAL DEL DEPARTAMENTO DE LORETO"/>
    <x v="156"/>
    <s v="004656"/>
    <s v="VACANTES"/>
    <s v="Tecnicos"/>
    <x v="75"/>
    <n v="1800"/>
    <s v="Ley N° 31538 Artículo 27"/>
  </r>
  <r>
    <s v="453 GOBIERNO REGIONAL DEL DEPARTAMENTO DE LORETO"/>
    <x v="156"/>
    <s v="004657"/>
    <s v="VACANTES"/>
    <s v="Tecnicos"/>
    <x v="75"/>
    <n v="1800"/>
    <s v="Ley N° 31538 Artículo 27"/>
  </r>
  <r>
    <s v="453 GOBIERNO REGIONAL DEL DEPARTAMENTO DE LORETO"/>
    <x v="156"/>
    <s v="004658"/>
    <s v="VACANTES"/>
    <s v="Tecnicos"/>
    <x v="75"/>
    <n v="1800"/>
    <s v="Ley N° 31538 Artículo 27"/>
  </r>
  <r>
    <s v="453 GOBIERNO REGIONAL DEL DEPARTAMENTO DE LORETO"/>
    <x v="156"/>
    <s v="004659"/>
    <s v="VACANTES"/>
    <s v="Tecnicos"/>
    <x v="75"/>
    <n v="1800"/>
    <s v="Ley N° 31538 Artículo 27"/>
  </r>
  <r>
    <s v="453 GOBIERNO REGIONAL DEL DEPARTAMENTO DE LORETO"/>
    <x v="156"/>
    <s v="004758"/>
    <s v="VACANTES"/>
    <s v="Tecnicos"/>
    <x v="16"/>
    <n v="1800"/>
    <s v="Ley N° 31538 Artículo 27"/>
  </r>
  <r>
    <s v="453 GOBIERNO REGIONAL DEL DEPARTAMENTO DE LORETO"/>
    <x v="156"/>
    <s v="004759"/>
    <s v="VACANTES"/>
    <s v="Tecnicos"/>
    <x v="16"/>
    <n v="1800"/>
    <s v="Ley N° 31538 Artículo 27"/>
  </r>
  <r>
    <s v="453 GOBIERNO REGIONAL DEL DEPARTAMENTO DE LORETO"/>
    <x v="156"/>
    <s v="004760"/>
    <s v="VACANTES"/>
    <s v="Tecnicos"/>
    <x v="16"/>
    <n v="1800"/>
    <s v="Ley N° 31538 Artículo 27"/>
  </r>
  <r>
    <s v="453 GOBIERNO REGIONAL DEL DEPARTAMENTO DE LORETO"/>
    <x v="156"/>
    <s v="004761"/>
    <s v="VACANTES"/>
    <s v="Tecnicos"/>
    <x v="16"/>
    <n v="1800"/>
    <s v="Ley N° 31538 Artículo 27"/>
  </r>
  <r>
    <s v="453 GOBIERNO REGIONAL DEL DEPARTAMENTO DE LORETO"/>
    <x v="156"/>
    <s v="004762"/>
    <s v="VACANTES"/>
    <s v="Tecnicos"/>
    <x v="16"/>
    <n v="1800"/>
    <s v="Ley N° 31538 Artículo 27"/>
  </r>
  <r>
    <s v="453 GOBIERNO REGIONAL DEL DEPARTAMENTO DE LORETO"/>
    <x v="156"/>
    <s v="004763"/>
    <s v="VACANTES"/>
    <s v="Tecnicos"/>
    <x v="16"/>
    <n v="1800"/>
    <s v="Ley N° 31538 Artículo 27"/>
  </r>
  <r>
    <s v="453 GOBIERNO REGIONAL DEL DEPARTAMENTO DE LORETO"/>
    <x v="156"/>
    <s v="004764"/>
    <s v="VACANTES"/>
    <s v="Tecnicos"/>
    <x v="16"/>
    <n v="1800"/>
    <s v="Ley N° 31538 Artículo 27"/>
  </r>
  <r>
    <s v="453 GOBIERNO REGIONAL DEL DEPARTAMENTO DE LORETO"/>
    <x v="156"/>
    <s v="005412"/>
    <s v="VACANTES"/>
    <s v="Tecnicos"/>
    <x v="76"/>
    <n v="1800"/>
    <s v="Ley N° 31538 Artículo 27"/>
  </r>
  <r>
    <s v="453 GOBIERNO REGIONAL DEL DEPARTAMENTO DE LORETO"/>
    <x v="156"/>
    <s v="005413"/>
    <s v="VACANTES"/>
    <s v="Tecnicos"/>
    <x v="76"/>
    <n v="1800"/>
    <s v="Ley N° 31538 Artículo 27"/>
  </r>
  <r>
    <s v="453 GOBIERNO REGIONAL DEL DEPARTAMENTO DE LORETO"/>
    <x v="156"/>
    <s v="005414"/>
    <s v="VACANTES"/>
    <s v="Tecnicos"/>
    <x v="76"/>
    <n v="1800"/>
    <s v="Ley N° 31538 Artículo 27"/>
  </r>
  <r>
    <s v="453 GOBIERNO REGIONAL DEL DEPARTAMENTO DE LORETO"/>
    <x v="156"/>
    <s v="005415"/>
    <s v="VACANTES"/>
    <s v="Tecnicos"/>
    <x v="76"/>
    <n v="1800"/>
    <s v="Ley N° 31538 Artículo 27"/>
  </r>
  <r>
    <s v="453 GOBIERNO REGIONAL DEL DEPARTAMENTO DE LORETO"/>
    <x v="156"/>
    <s v="005416"/>
    <s v="VACANTES"/>
    <s v="Tecnicos"/>
    <x v="76"/>
    <n v="1800"/>
    <s v="Ley N° 31538 Artículo 27"/>
  </r>
  <r>
    <s v="453 GOBIERNO REGIONAL DEL DEPARTAMENTO DE LORETO"/>
    <x v="156"/>
    <s v="005417"/>
    <s v="VACANTES"/>
    <s v="Tecnicos"/>
    <x v="76"/>
    <n v="1800"/>
    <s v="Ley N° 31538 Artículo 27"/>
  </r>
  <r>
    <s v="453 GOBIERNO REGIONAL DEL DEPARTAMENTO DE LORETO"/>
    <x v="156"/>
    <s v="005418"/>
    <s v="VACANTES"/>
    <s v="Tecnicos"/>
    <x v="76"/>
    <n v="1800"/>
    <s v="Ley N° 31538 Artículo 27"/>
  </r>
  <r>
    <s v="453 GOBIERNO REGIONAL DEL DEPARTAMENTO DE LORETO"/>
    <x v="156"/>
    <s v="005419"/>
    <s v="VACANTES"/>
    <s v="Tecnicos"/>
    <x v="76"/>
    <n v="1800"/>
    <s v="Ley N° 31538 Artículo 27"/>
  </r>
  <r>
    <s v="453 GOBIERNO REGIONAL DEL DEPARTAMENTO DE LORETO"/>
    <x v="156"/>
    <s v="005420"/>
    <s v="VACANTES"/>
    <s v="Tecnicos"/>
    <x v="76"/>
    <n v="1800"/>
    <s v="Ley N° 31538 Artículo 27"/>
  </r>
  <r>
    <s v="453 GOBIERNO REGIONAL DEL DEPARTAMENTO DE LORETO"/>
    <x v="156"/>
    <s v="005406"/>
    <s v="VACANTES"/>
    <s v="Tecnicos"/>
    <x v="89"/>
    <n v="1800"/>
    <s v="Ley N° 31538 Artículo 27"/>
  </r>
  <r>
    <s v="453 GOBIERNO REGIONAL DEL DEPARTAMENTO DE LORETO"/>
    <x v="156"/>
    <s v="005407"/>
    <s v="VACANTES"/>
    <s v="Tecnicos"/>
    <x v="89"/>
    <n v="1800"/>
    <s v="Ley N° 31538 Artículo 27"/>
  </r>
  <r>
    <s v="453 GOBIERNO REGIONAL DEL DEPARTAMENTO DE LORETO"/>
    <x v="156"/>
    <s v="005408"/>
    <s v="VACANTES"/>
    <s v="Tecnicos"/>
    <x v="89"/>
    <n v="1800"/>
    <s v="Ley N° 31538 Artículo 27"/>
  </r>
  <r>
    <s v="453 GOBIERNO REGIONAL DEL DEPARTAMENTO DE LORETO"/>
    <x v="156"/>
    <s v="004777"/>
    <s v="VACANTES"/>
    <s v="Tecnicos"/>
    <x v="9"/>
    <n v="1800"/>
    <s v="Ley N° 31538 Artículo 27"/>
  </r>
  <r>
    <s v="453 GOBIERNO REGIONAL DEL DEPARTAMENTO DE LORETO"/>
    <x v="156"/>
    <s v="004778"/>
    <s v="VACANTES"/>
    <s v="Tecnicos"/>
    <x v="9"/>
    <n v="1800"/>
    <s v="Ley N° 31538 Artículo 27"/>
  </r>
  <r>
    <s v="453 GOBIERNO REGIONAL DEL DEPARTAMENTO DE LORETO"/>
    <x v="156"/>
    <s v="004801"/>
    <s v="VACANTES"/>
    <s v="Tecnicos"/>
    <x v="9"/>
    <n v="1800"/>
    <s v="Ley N° 31538 Artículo 27"/>
  </r>
  <r>
    <s v="453 GOBIERNO REGIONAL DEL DEPARTAMENTO DE LORETO"/>
    <x v="156"/>
    <s v="004805"/>
    <s v="VACANTES"/>
    <s v="Tecnicos"/>
    <x v="9"/>
    <n v="1800"/>
    <s v="Ley N° 31538 Artículo 27"/>
  </r>
  <r>
    <s v="453 GOBIERNO REGIONAL DEL DEPARTAMENTO DE LORETO"/>
    <x v="156"/>
    <s v="004973"/>
    <s v="VACANTES"/>
    <s v="Tecnicos"/>
    <x v="9"/>
    <n v="1800"/>
    <s v="Ley N° 31538 Artículo 27"/>
  </r>
  <r>
    <s v="453 GOBIERNO REGIONAL DEL DEPARTAMENTO DE LORETO"/>
    <x v="156"/>
    <s v="005073"/>
    <s v="VACANTES"/>
    <s v="Tecnicos"/>
    <x v="9"/>
    <n v="1800"/>
    <s v="Ley N° 31538 Artículo 27"/>
  </r>
  <r>
    <s v="453 GOBIERNO REGIONAL DEL DEPARTAMENTO DE LORETO"/>
    <x v="156"/>
    <s v="005087"/>
    <s v="VACANTES"/>
    <s v="Tecnicos"/>
    <x v="9"/>
    <n v="1800"/>
    <s v="Ley N° 31538 Artículo 27"/>
  </r>
  <r>
    <s v="453 GOBIERNO REGIONAL DEL DEPARTAMENTO DE LORETO"/>
    <x v="156"/>
    <s v="005088"/>
    <s v="VACANTES"/>
    <s v="Tecnicos"/>
    <x v="9"/>
    <n v="1800"/>
    <s v="Ley N° 31538 Artículo 27"/>
  </r>
  <r>
    <s v="453 GOBIERNO REGIONAL DEL DEPARTAMENTO DE LORETO"/>
    <x v="156"/>
    <s v="005089"/>
    <s v="VACANTES"/>
    <s v="Tecnicos"/>
    <x v="9"/>
    <n v="1800"/>
    <s v="Ley N° 31538 Artículo 27"/>
  </r>
  <r>
    <s v="453 GOBIERNO REGIONAL DEL DEPARTAMENTO DE LORETO"/>
    <x v="156"/>
    <s v="005090"/>
    <s v="VACANTES"/>
    <s v="Tecnicos"/>
    <x v="9"/>
    <n v="1800"/>
    <s v="Ley N° 31538 Artículo 27"/>
  </r>
  <r>
    <s v="453 GOBIERNO REGIONAL DEL DEPARTAMENTO DE LORETO"/>
    <x v="156"/>
    <s v="005091"/>
    <s v="VACANTES"/>
    <s v="Tecnicos"/>
    <x v="9"/>
    <n v="1800"/>
    <s v="Ley N° 31538 Artículo 27"/>
  </r>
  <r>
    <s v="453 GOBIERNO REGIONAL DEL DEPARTAMENTO DE LORETO"/>
    <x v="156"/>
    <s v="005092"/>
    <s v="VACANTES"/>
    <s v="Tecnicos"/>
    <x v="9"/>
    <n v="1800"/>
    <s v="Ley N° 31538 Artículo 27"/>
  </r>
  <r>
    <s v="453 GOBIERNO REGIONAL DEL DEPARTAMENTO DE LORETO"/>
    <x v="156"/>
    <s v="005093"/>
    <s v="VACANTES"/>
    <s v="Tecnicos"/>
    <x v="9"/>
    <n v="1800"/>
    <s v="Ley N° 31538 Artículo 27"/>
  </r>
  <r>
    <s v="453 GOBIERNO REGIONAL DEL DEPARTAMENTO DE LORETO"/>
    <x v="156"/>
    <s v="005094"/>
    <s v="VACANTES"/>
    <s v="Tecnicos"/>
    <x v="9"/>
    <n v="1800"/>
    <s v="Ley N° 31538 Artículo 27"/>
  </r>
  <r>
    <s v="453 GOBIERNO REGIONAL DEL DEPARTAMENTO DE LORETO"/>
    <x v="156"/>
    <s v="005099"/>
    <s v="VACANTES"/>
    <s v="Tecnicos"/>
    <x v="9"/>
    <n v="1800"/>
    <s v="Ley N° 31538 Artículo 27"/>
  </r>
  <r>
    <s v="453 GOBIERNO REGIONAL DEL DEPARTAMENTO DE LORETO"/>
    <x v="156"/>
    <s v="005100"/>
    <s v="VACANTES"/>
    <s v="Tecnicos"/>
    <x v="9"/>
    <n v="1800"/>
    <s v="Ley N° 31538 Artículo 27"/>
  </r>
  <r>
    <s v="453 GOBIERNO REGIONAL DEL DEPARTAMENTO DE LORETO"/>
    <x v="156"/>
    <s v="005101"/>
    <s v="VACANTES"/>
    <s v="Tecnicos"/>
    <x v="9"/>
    <n v="1800"/>
    <s v="Ley N° 31538 Artículo 27"/>
  </r>
  <r>
    <s v="453 GOBIERNO REGIONAL DEL DEPARTAMENTO DE LORETO"/>
    <x v="156"/>
    <s v="005102"/>
    <s v="VACANTES"/>
    <s v="Tecnicos"/>
    <x v="9"/>
    <n v="1800"/>
    <s v="Ley N° 31538 Artículo 27"/>
  </r>
  <r>
    <s v="453 GOBIERNO REGIONAL DEL DEPARTAMENTO DE LORETO"/>
    <x v="156"/>
    <s v="005103"/>
    <s v="VACANTES"/>
    <s v="Tecnicos"/>
    <x v="9"/>
    <n v="1800"/>
    <s v="Ley N° 31538 Artículo 27"/>
  </r>
  <r>
    <s v="453 GOBIERNO REGIONAL DEL DEPARTAMENTO DE LORETO"/>
    <x v="156"/>
    <s v="005104"/>
    <s v="VACANTES"/>
    <s v="Tecnicos"/>
    <x v="9"/>
    <n v="1800"/>
    <s v="Ley N° 31538 Artículo 27"/>
  </r>
  <r>
    <s v="453 GOBIERNO REGIONAL DEL DEPARTAMENTO DE LORETO"/>
    <x v="156"/>
    <s v="005106"/>
    <s v="VACANTES"/>
    <s v="Tecnicos"/>
    <x v="9"/>
    <n v="1800"/>
    <s v="Ley N° 31538 Artículo 27"/>
  </r>
  <r>
    <s v="453 GOBIERNO REGIONAL DEL DEPARTAMENTO DE LORETO"/>
    <x v="156"/>
    <s v="005107"/>
    <s v="VACANTES"/>
    <s v="Tecnicos"/>
    <x v="9"/>
    <n v="1800"/>
    <s v="Ley N° 31538 Artículo 27"/>
  </r>
  <r>
    <s v="453 GOBIERNO REGIONAL DEL DEPARTAMENTO DE LORETO"/>
    <x v="156"/>
    <s v="005108"/>
    <s v="VACANTES"/>
    <s v="Tecnicos"/>
    <x v="9"/>
    <n v="1800"/>
    <s v="Ley N° 31538 Artículo 27"/>
  </r>
  <r>
    <s v="453 GOBIERNO REGIONAL DEL DEPARTAMENTO DE LORETO"/>
    <x v="156"/>
    <s v="005109"/>
    <s v="VACANTES"/>
    <s v="Tecnicos"/>
    <x v="9"/>
    <n v="1800"/>
    <s v="Ley N° 31538 Artículo 27"/>
  </r>
  <r>
    <s v="453 GOBIERNO REGIONAL DEL DEPARTAMENTO DE LORETO"/>
    <x v="156"/>
    <s v="005110"/>
    <s v="VACANTES"/>
    <s v="Tecnicos"/>
    <x v="9"/>
    <n v="1800"/>
    <s v="Ley N° 31538 Artículo 27"/>
  </r>
  <r>
    <s v="453 GOBIERNO REGIONAL DEL DEPARTAMENTO DE LORETO"/>
    <x v="156"/>
    <s v="005111"/>
    <s v="VACANTES"/>
    <s v="Tecnicos"/>
    <x v="9"/>
    <n v="1800"/>
    <s v="Ley N° 31538 Artículo 27"/>
  </r>
  <r>
    <s v="453 GOBIERNO REGIONAL DEL DEPARTAMENTO DE LORETO"/>
    <x v="156"/>
    <s v="005112"/>
    <s v="VACANTES"/>
    <s v="Tecnicos"/>
    <x v="9"/>
    <n v="1800"/>
    <s v="Ley N° 31538 Artículo 27"/>
  </r>
  <r>
    <s v="453 GOBIERNO REGIONAL DEL DEPARTAMENTO DE LORETO"/>
    <x v="156"/>
    <s v="005113"/>
    <s v="VACANTES"/>
    <s v="Tecnicos"/>
    <x v="9"/>
    <n v="1800"/>
    <s v="Ley N° 31538 Artículo 27"/>
  </r>
  <r>
    <s v="453 GOBIERNO REGIONAL DEL DEPARTAMENTO DE LORETO"/>
    <x v="156"/>
    <s v="005114"/>
    <s v="VACANTES"/>
    <s v="Tecnicos"/>
    <x v="9"/>
    <n v="1800"/>
    <s v="Ley N° 31538 Artículo 27"/>
  </r>
  <r>
    <s v="453 GOBIERNO REGIONAL DEL DEPARTAMENTO DE LORETO"/>
    <x v="156"/>
    <s v="005115"/>
    <s v="VACANTES"/>
    <s v="Tecnicos"/>
    <x v="9"/>
    <n v="1800"/>
    <s v="Ley N° 31538 Artículo 27"/>
  </r>
  <r>
    <s v="453 GOBIERNO REGIONAL DEL DEPARTAMENTO DE LORETO"/>
    <x v="156"/>
    <s v="005116"/>
    <s v="VACANTES"/>
    <s v="Tecnicos"/>
    <x v="9"/>
    <n v="1800"/>
    <s v="Ley N° 31538 Artículo 27"/>
  </r>
  <r>
    <s v="453 GOBIERNO REGIONAL DEL DEPARTAMENTO DE LORETO"/>
    <x v="156"/>
    <s v="005117"/>
    <s v="VACANTES"/>
    <s v="Tecnicos"/>
    <x v="9"/>
    <n v="1800"/>
    <s v="Ley N° 31538 Artículo 27"/>
  </r>
  <r>
    <s v="453 GOBIERNO REGIONAL DEL DEPARTAMENTO DE LORETO"/>
    <x v="156"/>
    <s v="005233"/>
    <s v="VACANTES"/>
    <s v="Tecnicos"/>
    <x v="9"/>
    <n v="1800"/>
    <s v="Ley N° 31538 Artículo 27"/>
  </r>
  <r>
    <s v="453 GOBIERNO REGIONAL DEL DEPARTAMENTO DE LORETO"/>
    <x v="156"/>
    <s v="005281"/>
    <s v="VACANTES"/>
    <s v="Tecnicos"/>
    <x v="9"/>
    <n v="1800"/>
    <s v="Ley N° 31538 Artículo 27"/>
  </r>
  <r>
    <s v="453 GOBIERNO REGIONAL DEL DEPARTAMENTO DE LORETO"/>
    <x v="156"/>
    <s v="005282"/>
    <s v="VACANTES"/>
    <s v="Tecnicos"/>
    <x v="9"/>
    <n v="1800"/>
    <s v="Ley N° 31538 Artículo 27"/>
  </r>
  <r>
    <s v="453 GOBIERNO REGIONAL DEL DEPARTAMENTO DE LORETO"/>
    <x v="156"/>
    <s v="005283"/>
    <s v="VACANTES"/>
    <s v="Tecnicos"/>
    <x v="9"/>
    <n v="1800"/>
    <s v="Ley N° 31538 Artículo 27"/>
  </r>
  <r>
    <s v="453 GOBIERNO REGIONAL DEL DEPARTAMENTO DE LORETO"/>
    <x v="156"/>
    <s v="005284"/>
    <s v="VACANTES"/>
    <s v="Tecnicos"/>
    <x v="9"/>
    <n v="1800"/>
    <s v="Ley N° 31538 Artículo 27"/>
  </r>
  <r>
    <s v="453 GOBIERNO REGIONAL DEL DEPARTAMENTO DE LORETO"/>
    <x v="156"/>
    <s v="005285"/>
    <s v="VACANTES"/>
    <s v="Tecnicos"/>
    <x v="9"/>
    <n v="1800"/>
    <s v="Ley N° 31538 Artículo 27"/>
  </r>
  <r>
    <s v="453 GOBIERNO REGIONAL DEL DEPARTAMENTO DE LORETO"/>
    <x v="156"/>
    <s v="005286"/>
    <s v="VACANTES"/>
    <s v="Tecnicos"/>
    <x v="9"/>
    <n v="1800"/>
    <s v="Ley N° 31538 Artículo 27"/>
  </r>
  <r>
    <s v="453 GOBIERNO REGIONAL DEL DEPARTAMENTO DE LORETO"/>
    <x v="156"/>
    <s v="005287"/>
    <s v="VACANTES"/>
    <s v="Tecnicos"/>
    <x v="9"/>
    <n v="1800"/>
    <s v="Ley N° 31538 Artículo 27"/>
  </r>
  <r>
    <s v="453 GOBIERNO REGIONAL DEL DEPARTAMENTO DE LORETO"/>
    <x v="156"/>
    <s v="005288"/>
    <s v="VACANTES"/>
    <s v="Tecnicos"/>
    <x v="9"/>
    <n v="1800"/>
    <s v="Ley N° 31538 Artículo 27"/>
  </r>
  <r>
    <s v="453 GOBIERNO REGIONAL DEL DEPARTAMENTO DE LORETO"/>
    <x v="156"/>
    <s v="005289"/>
    <s v="VACANTES"/>
    <s v="Tecnicos"/>
    <x v="9"/>
    <n v="1800"/>
    <s v="Ley N° 31538 Artículo 27"/>
  </r>
  <r>
    <s v="453 GOBIERNO REGIONAL DEL DEPARTAMENTO DE LORETO"/>
    <x v="156"/>
    <s v="005290"/>
    <s v="VACANTES"/>
    <s v="Tecnicos"/>
    <x v="9"/>
    <n v="1800"/>
    <s v="Ley N° 31538 Artículo 27"/>
  </r>
  <r>
    <s v="453 GOBIERNO REGIONAL DEL DEPARTAMENTO DE LORETO"/>
    <x v="156"/>
    <s v="005291"/>
    <s v="VACANTES"/>
    <s v="Tecnicos"/>
    <x v="9"/>
    <n v="1800"/>
    <s v="Ley N° 31538 Artículo 27"/>
  </r>
  <r>
    <s v="453 GOBIERNO REGIONAL DEL DEPARTAMENTO DE LORETO"/>
    <x v="156"/>
    <s v="005292"/>
    <s v="VACANTES"/>
    <s v="Tecnicos"/>
    <x v="9"/>
    <n v="1800"/>
    <s v="Ley N° 31538 Artículo 27"/>
  </r>
  <r>
    <s v="453 GOBIERNO REGIONAL DEL DEPARTAMENTO DE LORETO"/>
    <x v="156"/>
    <s v="005293"/>
    <s v="VACANTES"/>
    <s v="Tecnicos"/>
    <x v="9"/>
    <n v="1800"/>
    <s v="Ley N° 31538 Artículo 27"/>
  </r>
  <r>
    <s v="453 GOBIERNO REGIONAL DEL DEPARTAMENTO DE LORETO"/>
    <x v="156"/>
    <s v="005294"/>
    <s v="VACANTES"/>
    <s v="Tecnicos"/>
    <x v="9"/>
    <n v="1800"/>
    <s v="Ley N° 31538 Artículo 27"/>
  </r>
  <r>
    <s v="453 GOBIERNO REGIONAL DEL DEPARTAMENTO DE LORETO"/>
    <x v="156"/>
    <s v="005295"/>
    <s v="VACANTES"/>
    <s v="Tecnicos"/>
    <x v="9"/>
    <n v="1800"/>
    <s v="Ley N° 31538 Artículo 27"/>
  </r>
  <r>
    <s v="453 GOBIERNO REGIONAL DEL DEPARTAMENTO DE LORETO"/>
    <x v="156"/>
    <s v="005296"/>
    <s v="VACANTES"/>
    <s v="Tecnicos"/>
    <x v="9"/>
    <n v="1800"/>
    <s v="Ley N° 31538 Artículo 27"/>
  </r>
  <r>
    <s v="453 GOBIERNO REGIONAL DEL DEPARTAMENTO DE LORETO"/>
    <x v="156"/>
    <s v="005297"/>
    <s v="VACANTES"/>
    <s v="Tecnicos"/>
    <x v="9"/>
    <n v="1800"/>
    <s v="Ley N° 31538 Artículo 27"/>
  </r>
  <r>
    <s v="453 GOBIERNO REGIONAL DEL DEPARTAMENTO DE LORETO"/>
    <x v="156"/>
    <s v="005298"/>
    <s v="VACANTES"/>
    <s v="Tecnicos"/>
    <x v="9"/>
    <n v="1800"/>
    <s v="Ley N° 31538 Artículo 27"/>
  </r>
  <r>
    <s v="453 GOBIERNO REGIONAL DEL DEPARTAMENTO DE LORETO"/>
    <x v="156"/>
    <s v="005299"/>
    <s v="VACANTES"/>
    <s v="Tecnicos"/>
    <x v="9"/>
    <n v="1800"/>
    <s v="Ley N° 31538 Artículo 27"/>
  </r>
  <r>
    <s v="453 GOBIERNO REGIONAL DEL DEPARTAMENTO DE LORETO"/>
    <x v="156"/>
    <s v="005300"/>
    <s v="VACANTES"/>
    <s v="Tecnicos"/>
    <x v="9"/>
    <n v="1800"/>
    <s v="Ley N° 31538 Artículo 27"/>
  </r>
  <r>
    <s v="453 GOBIERNO REGIONAL DEL DEPARTAMENTO DE LORETO"/>
    <x v="156"/>
    <s v="005301"/>
    <s v="VACANTES"/>
    <s v="Tecnicos"/>
    <x v="9"/>
    <n v="1800"/>
    <s v="Ley N° 31538 Artículo 27"/>
  </r>
  <r>
    <s v="453 GOBIERNO REGIONAL DEL DEPARTAMENTO DE LORETO"/>
    <x v="156"/>
    <s v="005302"/>
    <s v="VACANTES"/>
    <s v="Tecnicos"/>
    <x v="9"/>
    <n v="1800"/>
    <s v="Ley N° 31538 Artículo 27"/>
  </r>
  <r>
    <s v="453 GOBIERNO REGIONAL DEL DEPARTAMENTO DE LORETO"/>
    <x v="156"/>
    <s v="005303"/>
    <s v="VACANTES"/>
    <s v="Tecnicos"/>
    <x v="9"/>
    <n v="1800"/>
    <s v="Ley N° 31538 Artículo 27"/>
  </r>
  <r>
    <s v="453 GOBIERNO REGIONAL DEL DEPARTAMENTO DE LORETO"/>
    <x v="156"/>
    <s v="005304"/>
    <s v="VACANTES"/>
    <s v="Tecnicos"/>
    <x v="9"/>
    <n v="1800"/>
    <s v="Ley N° 31538 Artículo 27"/>
  </r>
  <r>
    <s v="453 GOBIERNO REGIONAL DEL DEPARTAMENTO DE LORETO"/>
    <x v="156"/>
    <s v="005305"/>
    <s v="VACANTES"/>
    <s v="Tecnicos"/>
    <x v="9"/>
    <n v="1800"/>
    <s v="Ley N° 31538 Artículo 27"/>
  </r>
  <r>
    <s v="453 GOBIERNO REGIONAL DEL DEPARTAMENTO DE LORETO"/>
    <x v="156"/>
    <s v="005306"/>
    <s v="VACANTES"/>
    <s v="Tecnicos"/>
    <x v="9"/>
    <n v="1800"/>
    <s v="Ley N° 31538 Artículo 27"/>
  </r>
  <r>
    <s v="453 GOBIERNO REGIONAL DEL DEPARTAMENTO DE LORETO"/>
    <x v="156"/>
    <s v="005307"/>
    <s v="VACANTES"/>
    <s v="Tecnicos"/>
    <x v="9"/>
    <n v="1800"/>
    <s v="Ley N° 31538 Artículo 27"/>
  </r>
  <r>
    <s v="453 GOBIERNO REGIONAL DEL DEPARTAMENTO DE LORETO"/>
    <x v="156"/>
    <s v="005308"/>
    <s v="VACANTES"/>
    <s v="Tecnicos"/>
    <x v="9"/>
    <n v="1800"/>
    <s v="Ley N° 31538 Artículo 27"/>
  </r>
  <r>
    <s v="453 GOBIERNO REGIONAL DEL DEPARTAMENTO DE LORETO"/>
    <x v="156"/>
    <s v="005309"/>
    <s v="VACANTES"/>
    <s v="Tecnicos"/>
    <x v="9"/>
    <n v="1800"/>
    <s v="Ley N° 31538 Artículo 27"/>
  </r>
  <r>
    <s v="453 GOBIERNO REGIONAL DEL DEPARTAMENTO DE LORETO"/>
    <x v="156"/>
    <s v="005310"/>
    <s v="VACANTES"/>
    <s v="Tecnicos"/>
    <x v="9"/>
    <n v="1800"/>
    <s v="Ley N° 31538 Artículo 27"/>
  </r>
  <r>
    <s v="453 GOBIERNO REGIONAL DEL DEPARTAMENTO DE LORETO"/>
    <x v="156"/>
    <s v="005311"/>
    <s v="VACANTES"/>
    <s v="Tecnicos"/>
    <x v="9"/>
    <n v="1800"/>
    <s v="Ley N° 31538 Artículo 27"/>
  </r>
  <r>
    <s v="453 GOBIERNO REGIONAL DEL DEPARTAMENTO DE LORETO"/>
    <x v="156"/>
    <s v="005312"/>
    <s v="VACANTES"/>
    <s v="Tecnicos"/>
    <x v="9"/>
    <n v="1800"/>
    <s v="Ley N° 31538 Artículo 27"/>
  </r>
  <r>
    <s v="453 GOBIERNO REGIONAL DEL DEPARTAMENTO DE LORETO"/>
    <x v="156"/>
    <s v="005313"/>
    <s v="VACANTES"/>
    <s v="Tecnicos"/>
    <x v="9"/>
    <n v="1800"/>
    <s v="Ley N° 31538 Artículo 27"/>
  </r>
  <r>
    <s v="453 GOBIERNO REGIONAL DEL DEPARTAMENTO DE LORETO"/>
    <x v="156"/>
    <s v="005429"/>
    <s v="VACANTES"/>
    <s v="Tecnicos"/>
    <x v="9"/>
    <n v="1800"/>
    <s v="Ley N° 31538 Artículo 27"/>
  </r>
  <r>
    <s v="453 GOBIERNO REGIONAL DEL DEPARTAMENTO DE LORETO"/>
    <x v="156"/>
    <s v="005430"/>
    <s v="VACANTES"/>
    <s v="Tecnicos"/>
    <x v="9"/>
    <n v="1800"/>
    <s v="Ley N° 31538 Artículo 27"/>
  </r>
  <r>
    <s v="453 GOBIERNO REGIONAL DEL DEPARTAMENTO DE LORETO"/>
    <x v="156"/>
    <s v="005431"/>
    <s v="VACANTES"/>
    <s v="Tecnicos"/>
    <x v="9"/>
    <n v="1800"/>
    <s v="Ley N° 31538 Artículo 27"/>
  </r>
  <r>
    <s v="453 GOBIERNO REGIONAL DEL DEPARTAMENTO DE LORETO"/>
    <x v="156"/>
    <s v="005432"/>
    <s v="VACANTES"/>
    <s v="Tecnicos"/>
    <x v="9"/>
    <n v="1800"/>
    <s v="Ley N° 31538 Artículo 27"/>
  </r>
  <r>
    <s v="453 GOBIERNO REGIONAL DEL DEPARTAMENTO DE LORETO"/>
    <x v="156"/>
    <s v="005433"/>
    <s v="VACANTES"/>
    <s v="Tecnicos"/>
    <x v="9"/>
    <n v="1800"/>
    <s v="Ley N° 31538 Artículo 27"/>
  </r>
  <r>
    <s v="453 GOBIERNO REGIONAL DEL DEPARTAMENTO DE LORETO"/>
    <x v="156"/>
    <s v="004838"/>
    <s v="VACANTES"/>
    <s v="Tecnicos"/>
    <x v="11"/>
    <n v="1800"/>
    <s v="Ley N° 31538 Artículo 27"/>
  </r>
  <r>
    <s v="453 GOBIERNO REGIONAL DEL DEPARTAMENTO DE LORETO"/>
    <x v="156"/>
    <s v="005348"/>
    <s v="VACANTES"/>
    <s v="Tecnicos"/>
    <x v="11"/>
    <n v="1800"/>
    <s v="Ley N° 31538 Artículo 27"/>
  </r>
  <r>
    <s v="453 GOBIERNO REGIONAL DEL DEPARTAMENTO DE LORETO"/>
    <x v="156"/>
    <s v="005349"/>
    <s v="VACANTES"/>
    <s v="Tecnicos"/>
    <x v="11"/>
    <n v="1800"/>
    <s v="Ley N° 31538 Artículo 27"/>
  </r>
  <r>
    <s v="453 GOBIERNO REGIONAL DEL DEPARTAMENTO DE LORETO"/>
    <x v="156"/>
    <s v="005350"/>
    <s v="VACANTES"/>
    <s v="Tecnicos"/>
    <x v="11"/>
    <n v="1800"/>
    <s v="Ley N° 31538 Artículo 27"/>
  </r>
  <r>
    <s v="453 GOBIERNO REGIONAL DEL DEPARTAMENTO DE LORETO"/>
    <x v="156"/>
    <s v="005351"/>
    <s v="VACANTES"/>
    <s v="Tecnicos"/>
    <x v="11"/>
    <n v="1800"/>
    <s v="Ley N° 31538 Artículo 27"/>
  </r>
  <r>
    <s v="453 GOBIERNO REGIONAL DEL DEPARTAMENTO DE LORETO"/>
    <x v="156"/>
    <s v="005352"/>
    <s v="VACANTES"/>
    <s v="Tecnicos"/>
    <x v="11"/>
    <n v="1800"/>
    <s v="Ley N° 31538 Artículo 27"/>
  </r>
  <r>
    <s v="453 GOBIERNO REGIONAL DEL DEPARTAMENTO DE LORETO"/>
    <x v="156"/>
    <s v="005353"/>
    <s v="VACANTES"/>
    <s v="Tecnicos"/>
    <x v="11"/>
    <n v="1800"/>
    <s v="Ley N° 31538 Artículo 27"/>
  </r>
  <r>
    <s v="453 GOBIERNO REGIONAL DEL DEPARTAMENTO DE LORETO"/>
    <x v="156"/>
    <s v="005354"/>
    <s v="VACANTES"/>
    <s v="Tecnicos"/>
    <x v="11"/>
    <n v="1800"/>
    <s v="Ley N° 31538 Artículo 27"/>
  </r>
  <r>
    <s v="453 GOBIERNO REGIONAL DEL DEPARTAMENTO DE LORETO"/>
    <x v="156"/>
    <s v="005355"/>
    <s v="VACANTES"/>
    <s v="Tecnicos"/>
    <x v="11"/>
    <n v="1800"/>
    <s v="Ley N° 31538 Artículo 27"/>
  </r>
  <r>
    <s v="453 GOBIERNO REGIONAL DEL DEPARTAMENTO DE LORETO"/>
    <x v="156"/>
    <s v="005356"/>
    <s v="VACANTES"/>
    <s v="Tecnicos"/>
    <x v="11"/>
    <n v="1800"/>
    <s v="Ley N° 31538 Artículo 27"/>
  </r>
  <r>
    <s v="453 GOBIERNO REGIONAL DEL DEPARTAMENTO DE LORETO"/>
    <x v="156"/>
    <s v="005357"/>
    <s v="VACANTES"/>
    <s v="Tecnicos"/>
    <x v="11"/>
    <n v="1800"/>
    <s v="Ley N° 31538 Artículo 27"/>
  </r>
  <r>
    <s v="453 GOBIERNO REGIONAL DEL DEPARTAMENTO DE LORETO"/>
    <x v="156"/>
    <s v="005358"/>
    <s v="VACANTES"/>
    <s v="Tecnicos"/>
    <x v="11"/>
    <n v="1800"/>
    <s v="Ley N° 31538 Artículo 27"/>
  </r>
  <r>
    <s v="453 GOBIERNO REGIONAL DEL DEPARTAMENTO DE LORETO"/>
    <x v="156"/>
    <s v="005359"/>
    <s v="VACANTES"/>
    <s v="Tecnicos"/>
    <x v="11"/>
    <n v="1800"/>
    <s v="Ley N° 31538 Artículo 27"/>
  </r>
  <r>
    <s v="453 GOBIERNO REGIONAL DEL DEPARTAMENTO DE LORETO"/>
    <x v="156"/>
    <s v="005360"/>
    <s v="VACANTES"/>
    <s v="Tecnicos"/>
    <x v="11"/>
    <n v="1800"/>
    <s v="Ley N° 31538 Artículo 27"/>
  </r>
  <r>
    <s v="453 GOBIERNO REGIONAL DEL DEPARTAMENTO DE LORETO"/>
    <x v="156"/>
    <s v="005361"/>
    <s v="VACANTES"/>
    <s v="Tecnicos"/>
    <x v="11"/>
    <n v="1800"/>
    <s v="Ley N° 31538 Artículo 27"/>
  </r>
  <r>
    <s v="453 GOBIERNO REGIONAL DEL DEPARTAMENTO DE LORETO"/>
    <x v="156"/>
    <s v="005362"/>
    <s v="VACANTES"/>
    <s v="Tecnicos"/>
    <x v="11"/>
    <n v="1800"/>
    <s v="Ley N° 31538 Artículo 27"/>
  </r>
  <r>
    <s v="453 GOBIERNO REGIONAL DEL DEPARTAMENTO DE LORETO"/>
    <x v="156"/>
    <s v="005363"/>
    <s v="VACANTES"/>
    <s v="Tecnicos"/>
    <x v="11"/>
    <n v="1800"/>
    <s v="Ley N° 31538 Artículo 27"/>
  </r>
  <r>
    <s v="453 GOBIERNO REGIONAL DEL DEPARTAMENTO DE LORETO"/>
    <x v="156"/>
    <s v="005364"/>
    <s v="VACANTES"/>
    <s v="Tecnicos"/>
    <x v="11"/>
    <n v="1800"/>
    <s v="Ley N° 31538 Artículo 27"/>
  </r>
  <r>
    <s v="453 GOBIERNO REGIONAL DEL DEPARTAMENTO DE LORETO"/>
    <x v="156"/>
    <s v="005365"/>
    <s v="VACANTES"/>
    <s v="Tecnicos"/>
    <x v="11"/>
    <n v="1800"/>
    <s v="Ley N° 31538 Artículo 27"/>
  </r>
  <r>
    <s v="453 GOBIERNO REGIONAL DEL DEPARTAMENTO DE LORETO"/>
    <x v="156"/>
    <s v="005366"/>
    <s v="VACANTES"/>
    <s v="Tecnicos"/>
    <x v="11"/>
    <n v="1800"/>
    <s v="Ley N° 31538 Artículo 27"/>
  </r>
  <r>
    <s v="453 GOBIERNO REGIONAL DEL DEPARTAMENTO DE LORETO"/>
    <x v="156"/>
    <s v="005367"/>
    <s v="VACANTES"/>
    <s v="Tecnicos"/>
    <x v="11"/>
    <n v="1800"/>
    <s v="Ley N° 31538 Artículo 27"/>
  </r>
  <r>
    <s v="453 GOBIERNO REGIONAL DEL DEPARTAMENTO DE LORETO"/>
    <x v="156"/>
    <s v="005368"/>
    <s v="VACANTES"/>
    <s v="Tecnicos"/>
    <x v="11"/>
    <n v="1800"/>
    <s v="Ley N° 31538 Artículo 27"/>
  </r>
  <r>
    <s v="453 GOBIERNO REGIONAL DEL DEPARTAMENTO DE LORETO"/>
    <x v="156"/>
    <s v="005369"/>
    <s v="VACANTES"/>
    <s v="Tecnicos"/>
    <x v="11"/>
    <n v="1800"/>
    <s v="Ley N° 31538 Artículo 27"/>
  </r>
  <r>
    <s v="453 GOBIERNO REGIONAL DEL DEPARTAMENTO DE LORETO"/>
    <x v="156"/>
    <s v="005370"/>
    <s v="VACANTES"/>
    <s v="Tecnicos"/>
    <x v="11"/>
    <n v="1800"/>
    <s v="Ley N° 31538 Artículo 27"/>
  </r>
  <r>
    <s v="453 GOBIERNO REGIONAL DEL DEPARTAMENTO DE LORETO"/>
    <x v="156"/>
    <s v="005371"/>
    <s v="VACANTES"/>
    <s v="Tecnicos"/>
    <x v="11"/>
    <n v="1800"/>
    <s v="Ley N° 31538 Artículo 27"/>
  </r>
  <r>
    <s v="453 GOBIERNO REGIONAL DEL DEPARTAMENTO DE LORETO"/>
    <x v="156"/>
    <s v="005372"/>
    <s v="VACANTES"/>
    <s v="Tecnicos"/>
    <x v="11"/>
    <n v="1800"/>
    <s v="Ley N° 31538 Artículo 27"/>
  </r>
  <r>
    <s v="453 GOBIERNO REGIONAL DEL DEPARTAMENTO DE LORETO"/>
    <x v="156"/>
    <s v="005373"/>
    <s v="VACANTES"/>
    <s v="Tecnicos"/>
    <x v="11"/>
    <n v="1800"/>
    <s v="Ley N° 31538 Artículo 27"/>
  </r>
  <r>
    <s v="453 GOBIERNO REGIONAL DEL DEPARTAMENTO DE LORETO"/>
    <x v="156"/>
    <s v="005374"/>
    <s v="VACANTES"/>
    <s v="Tecnicos"/>
    <x v="11"/>
    <n v="1800"/>
    <s v="Ley N° 31538 Artículo 27"/>
  </r>
  <r>
    <s v="453 GOBIERNO REGIONAL DEL DEPARTAMENTO DE LORETO"/>
    <x v="156"/>
    <s v="005375"/>
    <s v="VACANTES"/>
    <s v="Tecnicos"/>
    <x v="11"/>
    <n v="1800"/>
    <s v="Ley N° 31538 Artículo 27"/>
  </r>
  <r>
    <s v="453 GOBIERNO REGIONAL DEL DEPARTAMENTO DE LORETO"/>
    <x v="156"/>
    <s v="005376"/>
    <s v="VACANTES"/>
    <s v="Tecnicos"/>
    <x v="11"/>
    <n v="1800"/>
    <s v="Ley N° 31538 Artículo 27"/>
  </r>
  <r>
    <s v="453 GOBIERNO REGIONAL DEL DEPARTAMENTO DE LORETO"/>
    <x v="156"/>
    <s v="005377"/>
    <s v="VACANTES"/>
    <s v="Tecnicos"/>
    <x v="11"/>
    <n v="1800"/>
    <s v="Ley N° 31538 Artículo 27"/>
  </r>
  <r>
    <s v="453 GOBIERNO REGIONAL DEL DEPARTAMENTO DE LORETO"/>
    <x v="156"/>
    <s v="005378"/>
    <s v="VACANTES"/>
    <s v="Tecnicos"/>
    <x v="11"/>
    <n v="1800"/>
    <s v="Ley N° 31538 Artículo 27"/>
  </r>
  <r>
    <s v="453 GOBIERNO REGIONAL DEL DEPARTAMENTO DE LORETO"/>
    <x v="156"/>
    <s v="005379"/>
    <s v="VACANTES"/>
    <s v="Tecnicos"/>
    <x v="11"/>
    <n v="1800"/>
    <s v="Ley N° 31538 Artículo 27"/>
  </r>
  <r>
    <s v="453 GOBIERNO REGIONAL DEL DEPARTAMENTO DE LORETO"/>
    <x v="156"/>
    <s v="005380"/>
    <s v="VACANTES"/>
    <s v="Tecnicos"/>
    <x v="11"/>
    <n v="1800"/>
    <s v="Ley N° 31538 Artículo 27"/>
  </r>
  <r>
    <s v="453 GOBIERNO REGIONAL DEL DEPARTAMENTO DE LORETO"/>
    <x v="156"/>
    <s v="005381"/>
    <s v="VACANTES"/>
    <s v="Tecnicos"/>
    <x v="11"/>
    <n v="1800"/>
    <s v="Ley N° 31538 Artículo 27"/>
  </r>
  <r>
    <s v="453 GOBIERNO REGIONAL DEL DEPARTAMENTO DE LORETO"/>
    <x v="156"/>
    <s v="005382"/>
    <s v="VACANTES"/>
    <s v="Tecnicos"/>
    <x v="11"/>
    <n v="1800"/>
    <s v="Ley N° 31538 Artículo 27"/>
  </r>
  <r>
    <s v="453 GOBIERNO REGIONAL DEL DEPARTAMENTO DE LORETO"/>
    <x v="156"/>
    <s v="005383"/>
    <s v="VACANTES"/>
    <s v="Tecnicos"/>
    <x v="11"/>
    <n v="1800"/>
    <s v="Ley N° 31538 Artículo 27"/>
  </r>
  <r>
    <s v="453 GOBIERNO REGIONAL DEL DEPARTAMENTO DE LORETO"/>
    <x v="156"/>
    <s v="005384"/>
    <s v="VACANTES"/>
    <s v="Tecnicos"/>
    <x v="11"/>
    <n v="1800"/>
    <s v="Ley N° 31538 Artículo 27"/>
  </r>
  <r>
    <s v="453 GOBIERNO REGIONAL DEL DEPARTAMENTO DE LORETO"/>
    <x v="156"/>
    <s v="005385"/>
    <s v="VACANTES"/>
    <s v="Tecnicos"/>
    <x v="11"/>
    <n v="1800"/>
    <s v="Ley N° 31538 Artículo 27"/>
  </r>
  <r>
    <s v="453 GOBIERNO REGIONAL DEL DEPARTAMENTO DE LORETO"/>
    <x v="156"/>
    <s v="005386"/>
    <s v="VACANTES"/>
    <s v="Tecnicos"/>
    <x v="11"/>
    <n v="1800"/>
    <s v="Ley N° 31538 Artículo 27"/>
  </r>
  <r>
    <s v="453 GOBIERNO REGIONAL DEL DEPARTAMENTO DE LORETO"/>
    <x v="156"/>
    <s v="005387"/>
    <s v="VACANTES"/>
    <s v="Tecnicos"/>
    <x v="11"/>
    <n v="1800"/>
    <s v="Ley N° 31538 Artículo 27"/>
  </r>
  <r>
    <s v="453 GOBIERNO REGIONAL DEL DEPARTAMENTO DE LORETO"/>
    <x v="156"/>
    <s v="005388"/>
    <s v="VACANTES"/>
    <s v="Tecnicos"/>
    <x v="11"/>
    <n v="1800"/>
    <s v="Ley N° 31538 Artículo 27"/>
  </r>
  <r>
    <s v="453 GOBIERNO REGIONAL DEL DEPARTAMENTO DE LORETO"/>
    <x v="156"/>
    <s v="005389"/>
    <s v="VACANTES"/>
    <s v="Tecnicos"/>
    <x v="11"/>
    <n v="1800"/>
    <s v="Ley N° 31538 Artículo 27"/>
  </r>
  <r>
    <s v="453 GOBIERNO REGIONAL DEL DEPARTAMENTO DE LORETO"/>
    <x v="156"/>
    <s v="005390"/>
    <s v="VACANTES"/>
    <s v="Tecnicos"/>
    <x v="11"/>
    <n v="1800"/>
    <s v="Ley N° 31538 Artículo 27"/>
  </r>
  <r>
    <s v="453 GOBIERNO REGIONAL DEL DEPARTAMENTO DE LORETO"/>
    <x v="156"/>
    <s v="005391"/>
    <s v="VACANTES"/>
    <s v="Tecnicos"/>
    <x v="11"/>
    <n v="1800"/>
    <s v="Ley N° 31538 Artículo 27"/>
  </r>
  <r>
    <s v="453 GOBIERNO REGIONAL DEL DEPARTAMENTO DE LORETO"/>
    <x v="156"/>
    <s v="005392"/>
    <s v="VACANTES"/>
    <s v="Tecnicos"/>
    <x v="11"/>
    <n v="1800"/>
    <s v="Ley N° 31538 Artículo 27"/>
  </r>
  <r>
    <s v="453 GOBIERNO REGIONAL DEL DEPARTAMENTO DE LORETO"/>
    <x v="156"/>
    <s v="005393"/>
    <s v="VACANTES"/>
    <s v="Tecnicos"/>
    <x v="11"/>
    <n v="1800"/>
    <s v="Ley N° 31538 Artículo 27"/>
  </r>
  <r>
    <s v="453 GOBIERNO REGIONAL DEL DEPARTAMENTO DE LORETO"/>
    <x v="156"/>
    <s v="005394"/>
    <s v="VACANTES"/>
    <s v="Tecnicos"/>
    <x v="11"/>
    <n v="1800"/>
    <s v="Ley N° 31538 Artículo 27"/>
  </r>
  <r>
    <s v="453 GOBIERNO REGIONAL DEL DEPARTAMENTO DE LORETO"/>
    <x v="156"/>
    <s v="005395"/>
    <s v="VACANTES"/>
    <s v="Tecnicos"/>
    <x v="11"/>
    <n v="1800"/>
    <s v="Ley N° 31538 Artículo 27"/>
  </r>
  <r>
    <s v="453 GOBIERNO REGIONAL DEL DEPARTAMENTO DE LORETO"/>
    <x v="156"/>
    <s v="005396"/>
    <s v="VACANTES"/>
    <s v="Tecnicos"/>
    <x v="11"/>
    <n v="1800"/>
    <s v="Ley N° 31538 Artículo 27"/>
  </r>
  <r>
    <s v="453 GOBIERNO REGIONAL DEL DEPARTAMENTO DE LORETO"/>
    <x v="156"/>
    <s v="005397"/>
    <s v="VACANTES"/>
    <s v="Tecnicos"/>
    <x v="11"/>
    <n v="1800"/>
    <s v="Ley N° 31538 Artículo 27"/>
  </r>
  <r>
    <s v="453 GOBIERNO REGIONAL DEL DEPARTAMENTO DE LORETO"/>
    <x v="156"/>
    <s v="005398"/>
    <s v="VACANTES"/>
    <s v="Tecnicos"/>
    <x v="11"/>
    <n v="1800"/>
    <s v="Ley N° 31538 Artículo 27"/>
  </r>
  <r>
    <s v="453 GOBIERNO REGIONAL DEL DEPARTAMENTO DE LORETO"/>
    <x v="156"/>
    <s v="005399"/>
    <s v="VACANTES"/>
    <s v="Tecnicos"/>
    <x v="11"/>
    <n v="1800"/>
    <s v="Ley N° 31538 Artículo 27"/>
  </r>
  <r>
    <s v="453 GOBIERNO REGIONAL DEL DEPARTAMENTO DE LORETO"/>
    <x v="156"/>
    <s v="005400"/>
    <s v="VACANTES"/>
    <s v="Tecnicos"/>
    <x v="11"/>
    <n v="1800"/>
    <s v="Ley N° 31538 Artículo 27"/>
  </r>
  <r>
    <s v="453 GOBIERNO REGIONAL DEL DEPARTAMENTO DE LORETO"/>
    <x v="156"/>
    <s v="005401"/>
    <s v="VACANTES"/>
    <s v="Tecnicos"/>
    <x v="11"/>
    <n v="1800"/>
    <s v="Ley N° 31538 Artículo 27"/>
  </r>
  <r>
    <s v="453 GOBIERNO REGIONAL DEL DEPARTAMENTO DE LORETO"/>
    <x v="156"/>
    <s v="005402"/>
    <s v="VACANTES"/>
    <s v="Tecnicos"/>
    <x v="11"/>
    <n v="1800"/>
    <s v="Ley N° 31538 Artículo 27"/>
  </r>
  <r>
    <s v="453 GOBIERNO REGIONAL DEL DEPARTAMENTO DE LORETO"/>
    <x v="156"/>
    <s v="005403"/>
    <s v="VACANTES"/>
    <s v="Tecnicos"/>
    <x v="11"/>
    <n v="1800"/>
    <s v="Ley N° 31538 Artículo 27"/>
  </r>
  <r>
    <s v="453 GOBIERNO REGIONAL DEL DEPARTAMENTO DE LORETO"/>
    <x v="156"/>
    <s v="005404"/>
    <s v="VACANTES"/>
    <s v="Tecnicos"/>
    <x v="11"/>
    <n v="1800"/>
    <s v="Ley N° 31538 Artículo 27"/>
  </r>
  <r>
    <s v="453 GOBIERNO REGIONAL DEL DEPARTAMENTO DE LORETO"/>
    <x v="156"/>
    <s v="005405"/>
    <s v="VACANTES"/>
    <s v="Tecnicos"/>
    <x v="11"/>
    <n v="1800"/>
    <s v="Ley N° 31538 Artículo 27"/>
  </r>
  <r>
    <s v="453 GOBIERNO REGIONAL DEL DEPARTAMENTO DE LORETO"/>
    <x v="156"/>
    <s v="005434"/>
    <s v="VACANTES"/>
    <s v="Tecnicos"/>
    <x v="11"/>
    <n v="1800"/>
    <s v="Ley N° 31538 Artículo 27"/>
  </r>
  <r>
    <s v="453 GOBIERNO REGIONAL DEL DEPARTAMENTO DE LORETO"/>
    <x v="156"/>
    <s v="005435"/>
    <s v="VACANTES"/>
    <s v="Tecnicos"/>
    <x v="11"/>
    <n v="1800"/>
    <s v="Ley N° 31538 Artículo 27"/>
  </r>
  <r>
    <s v="453 GOBIERNO REGIONAL DEL DEPARTAMENTO DE LORETO"/>
    <x v="156"/>
    <s v="005436"/>
    <s v="VACANTES"/>
    <s v="Tecnicos"/>
    <x v="11"/>
    <n v="1800"/>
    <s v="Ley N° 31538 Artículo 27"/>
  </r>
  <r>
    <s v="453 GOBIERNO REGIONAL DEL DEPARTAMENTO DE LORETO"/>
    <x v="156"/>
    <s v="005437"/>
    <s v="VACANTES"/>
    <s v="Tecnicos"/>
    <x v="11"/>
    <n v="1800"/>
    <s v="Ley N° 31538 Artículo 27"/>
  </r>
  <r>
    <s v="453 GOBIERNO REGIONAL DEL DEPARTAMENTO DE LORETO"/>
    <x v="156"/>
    <s v="004660"/>
    <s v="VACANTES"/>
    <s v="Tecnicos"/>
    <x v="95"/>
    <n v="1800"/>
    <s v="Ley N° 31538 Artículo 27"/>
  </r>
  <r>
    <s v="453 GOBIERNO REGIONAL DEL DEPARTAMENTO DE LORETO"/>
    <x v="156"/>
    <s v="004661"/>
    <s v="VACANTES"/>
    <s v="Tecnicos"/>
    <x v="95"/>
    <n v="1800"/>
    <s v="Ley N° 31538 Artículo 27"/>
  </r>
  <r>
    <s v="453 GOBIERNO REGIONAL DEL DEPARTAMENTO DE LORETO"/>
    <x v="156"/>
    <s v="004662"/>
    <s v="VACANTES"/>
    <s v="Tecnicos"/>
    <x v="95"/>
    <n v="1800"/>
    <s v="Ley N° 31538 Artículo 27"/>
  </r>
  <r>
    <s v="453 GOBIERNO REGIONAL DEL DEPARTAMENTO DE LORETO"/>
    <x v="156"/>
    <s v="004663"/>
    <s v="VACANTES"/>
    <s v="Tecnicos"/>
    <x v="95"/>
    <n v="1800"/>
    <s v="Ley N° 31538 Artículo 27"/>
  </r>
  <r>
    <s v="453 GOBIERNO REGIONAL DEL DEPARTAMENTO DE LORETO"/>
    <x v="156"/>
    <s v="004664"/>
    <s v="VACANTES"/>
    <s v="Tecnicos"/>
    <x v="100"/>
    <n v="1800"/>
    <s v="Ley N° 31538 Artículo 27"/>
  </r>
  <r>
    <s v="453 GOBIERNO REGIONAL DEL DEPARTAMENTO DE LORETO"/>
    <x v="157"/>
    <s v="002139"/>
    <s v="VACANTES"/>
    <s v="Profesionales de la Salud"/>
    <x v="0"/>
    <n v="2900"/>
    <s v="Ley N° 31538 Artículo 27"/>
  </r>
  <r>
    <s v="453 GOBIERNO REGIONAL DEL DEPARTAMENTO DE LORETO"/>
    <x v="157"/>
    <s v="002141"/>
    <s v="VACANTES"/>
    <s v="Profesionales de la Salud"/>
    <x v="0"/>
    <n v="2900"/>
    <s v="Ley N° 31538 Artículo 27"/>
  </r>
  <r>
    <s v="453 GOBIERNO REGIONAL DEL DEPARTAMENTO DE LORETO"/>
    <x v="157"/>
    <s v="002178"/>
    <s v="VACANTES"/>
    <s v="Profesionales de la Salud"/>
    <x v="0"/>
    <n v="2900"/>
    <s v="Ley N° 31538 Artículo 27"/>
  </r>
  <r>
    <s v="453 GOBIERNO REGIONAL DEL DEPARTAMENTO DE LORETO"/>
    <x v="157"/>
    <s v="002179"/>
    <s v="VACANTES"/>
    <s v="Profesionales de la Salud"/>
    <x v="0"/>
    <n v="2900"/>
    <s v="Ley N° 31538 Artículo 27"/>
  </r>
  <r>
    <s v="453 GOBIERNO REGIONAL DEL DEPARTAMENTO DE LORETO"/>
    <x v="157"/>
    <s v="002180"/>
    <s v="VACANTES"/>
    <s v="Profesionales de la Salud"/>
    <x v="0"/>
    <n v="2900"/>
    <s v="Ley N° 31538 Artículo 27"/>
  </r>
  <r>
    <s v="453 GOBIERNO REGIONAL DEL DEPARTAMENTO DE LORETO"/>
    <x v="157"/>
    <s v="002181"/>
    <s v="VACANTES"/>
    <s v="Profesionales de la Salud"/>
    <x v="0"/>
    <n v="2900"/>
    <s v="Ley N° 31538 Artículo 27"/>
  </r>
  <r>
    <s v="453 GOBIERNO REGIONAL DEL DEPARTAMENTO DE LORETO"/>
    <x v="157"/>
    <s v="002182"/>
    <s v="VACANTES"/>
    <s v="Profesionales de la Salud"/>
    <x v="0"/>
    <n v="2900"/>
    <s v="Ley N° 31538 Artículo 27"/>
  </r>
  <r>
    <s v="453 GOBIERNO REGIONAL DEL DEPARTAMENTO DE LORETO"/>
    <x v="157"/>
    <s v="002183"/>
    <s v="VACANTES"/>
    <s v="Profesionales de la Salud"/>
    <x v="0"/>
    <n v="2900"/>
    <s v="Ley N° 31538 Artículo 27"/>
  </r>
  <r>
    <s v="453 GOBIERNO REGIONAL DEL DEPARTAMENTO DE LORETO"/>
    <x v="157"/>
    <s v="002164"/>
    <s v="VACANTES"/>
    <s v="Profesionales de la Salud"/>
    <x v="1"/>
    <n v="5200"/>
    <s v="Ley N° 31538 Artículo 27"/>
  </r>
  <r>
    <s v="453 GOBIERNO REGIONAL DEL DEPARTAMENTO DE LORETO"/>
    <x v="157"/>
    <s v="002154"/>
    <s v="VACANTES"/>
    <s v="Profesionales de la Salud"/>
    <x v="3"/>
    <n v="2900"/>
    <s v="Ley N° 31538 Artículo 27"/>
  </r>
  <r>
    <s v="453 GOBIERNO REGIONAL DEL DEPARTAMENTO DE LORETO"/>
    <x v="157"/>
    <s v="002155"/>
    <s v="VACANTES"/>
    <s v="Profesionales de la Salud"/>
    <x v="3"/>
    <n v="2900"/>
    <s v="Ley N° 31538 Artículo 27"/>
  </r>
  <r>
    <s v="453 GOBIERNO REGIONAL DEL DEPARTAMENTO DE LORETO"/>
    <x v="157"/>
    <s v="001983"/>
    <s v="VACANTES"/>
    <s v="Tecnicos"/>
    <x v="76"/>
    <n v="1800"/>
    <s v="Ley N° 31538 Artículo 27"/>
  </r>
  <r>
    <s v="453 GOBIERNO REGIONAL DEL DEPARTAMENTO DE LORETO"/>
    <x v="157"/>
    <s v="002262"/>
    <s v="VACANTES"/>
    <s v="Tecnicos"/>
    <x v="9"/>
    <n v="1800"/>
    <s v="Ley N° 31538 Artículo 27"/>
  </r>
  <r>
    <s v="453 GOBIERNO REGIONAL DEL DEPARTAMENTO DE LORETO"/>
    <x v="158"/>
    <s v="001036"/>
    <s v="VACANTES"/>
    <s v="Auxiliares"/>
    <x v="25"/>
    <n v="1650"/>
    <s v="Ley N° 31538 Artículo 27"/>
  </r>
  <r>
    <s v="453 GOBIERNO REGIONAL DEL DEPARTAMENTO DE LORETO"/>
    <x v="158"/>
    <s v="001010"/>
    <s v="VACANTES"/>
    <s v="Profesionales de la Salud"/>
    <x v="0"/>
    <n v="2900"/>
    <s v="Ley N° 31538 Artículo 27"/>
  </r>
  <r>
    <s v="453 GOBIERNO REGIONAL DEL DEPARTAMENTO DE LORETO"/>
    <x v="158"/>
    <s v="001090"/>
    <s v="VACANTES"/>
    <s v="Profesionales de la Salud"/>
    <x v="1"/>
    <n v="5200"/>
    <s v="Ley N° 31538 Artículo 27"/>
  </r>
  <r>
    <s v="453 GOBIERNO REGIONAL DEL DEPARTAMENTO DE LORETO"/>
    <x v="158"/>
    <s v="001091"/>
    <s v="VACANTES"/>
    <s v="Profesionales de la Salud"/>
    <x v="1"/>
    <n v="5200"/>
    <s v="Ley N° 31538 Artículo 27"/>
  </r>
  <r>
    <s v="453 GOBIERNO REGIONAL DEL DEPARTAMENTO DE LORETO"/>
    <x v="158"/>
    <s v="001089"/>
    <s v="VACANTES"/>
    <s v="Profesionales de la Salud"/>
    <x v="2"/>
    <n v="7300"/>
    <s v="Ley N° 31538 Artículo 27"/>
  </r>
  <r>
    <s v="453 GOBIERNO REGIONAL DEL DEPARTAMENTO DE LORETO"/>
    <x v="158"/>
    <s v="000982"/>
    <s v="VACANTES"/>
    <s v="Profesionales de la Salud"/>
    <x v="49"/>
    <n v="2900"/>
    <s v="Ley N° 31538 Artículo 27"/>
  </r>
  <r>
    <s v="453 GOBIERNO REGIONAL DEL DEPARTAMENTO DE LORETO"/>
    <x v="158"/>
    <s v="001072"/>
    <s v="VACANTES"/>
    <s v="Tecnicos"/>
    <x v="9"/>
    <n v="1800"/>
    <s v="Ley N° 31538 Artículo 27"/>
  </r>
  <r>
    <s v="453 GOBIERNO REGIONAL DEL DEPARTAMENTO DE LORETO"/>
    <x v="158"/>
    <s v="001073"/>
    <s v="VACANTES"/>
    <s v="Tecnicos"/>
    <x v="9"/>
    <n v="1800"/>
    <s v="Ley N° 31538 Artículo 27"/>
  </r>
  <r>
    <s v="453 GOBIERNO REGIONAL DEL DEPARTAMENTO DE LORETO"/>
    <x v="158"/>
    <s v="001041"/>
    <s v="VACANTES"/>
    <s v="Tecnicos"/>
    <x v="10"/>
    <n v="1800"/>
    <s v="Ley N° 31538 Artículo 27"/>
  </r>
  <r>
    <s v="453 GOBIERNO REGIONAL DEL DEPARTAMENTO DE LORETO"/>
    <x v="159"/>
    <s v="001483"/>
    <s v="VACANTES"/>
    <s v="Auxiliares"/>
    <x v="103"/>
    <n v="1650"/>
    <s v="Ley N° 31538 Artículo 27"/>
  </r>
  <r>
    <s v="453 GOBIERNO REGIONAL DEL DEPARTAMENTO DE LORETO"/>
    <x v="159"/>
    <s v="001484"/>
    <s v="VACANTES"/>
    <s v="Auxiliares"/>
    <x v="103"/>
    <n v="1650"/>
    <s v="Ley N° 31538 Artículo 27"/>
  </r>
  <r>
    <s v="453 GOBIERNO REGIONAL DEL DEPARTAMENTO DE LORETO"/>
    <x v="159"/>
    <s v="001662"/>
    <s v="VACANTES"/>
    <s v="Auxiliares"/>
    <x v="39"/>
    <n v="1650"/>
    <s v="Ley N° 31538 Artículo 27"/>
  </r>
  <r>
    <s v="453 GOBIERNO REGIONAL DEL DEPARTAMENTO DE LORETO"/>
    <x v="159"/>
    <s v="001267"/>
    <s v="VACANTES"/>
    <s v="Profesionales de la Salud"/>
    <x v="0"/>
    <n v="2900"/>
    <s v="Ley N° 31538 Artículo 27"/>
  </r>
  <r>
    <s v="453 GOBIERNO REGIONAL DEL DEPARTAMENTO DE LORETO"/>
    <x v="159"/>
    <s v="001268"/>
    <s v="VACANTES"/>
    <s v="Profesionales de la Salud"/>
    <x v="0"/>
    <n v="2900"/>
    <s v="Ley N° 31538 Artículo 27"/>
  </r>
  <r>
    <s v="453 GOBIERNO REGIONAL DEL DEPARTAMENTO DE LORETO"/>
    <x v="159"/>
    <s v="001536"/>
    <s v="VACANTES"/>
    <s v="Profesionales de la Salud"/>
    <x v="0"/>
    <n v="2900"/>
    <s v="Ley N° 31538 Artículo 27"/>
  </r>
  <r>
    <s v="453 GOBIERNO REGIONAL DEL DEPARTAMENTO DE LORETO"/>
    <x v="159"/>
    <s v="001543"/>
    <s v="VACANTES"/>
    <s v="Profesionales de la Salud"/>
    <x v="0"/>
    <n v="2900"/>
    <s v="Ley N° 31538 Artículo 27"/>
  </r>
  <r>
    <s v="453 GOBIERNO REGIONAL DEL DEPARTAMENTO DE LORETO"/>
    <x v="159"/>
    <s v="001560"/>
    <s v="VACANTES"/>
    <s v="Profesionales de la Salud"/>
    <x v="0"/>
    <n v="2900"/>
    <s v="Ley N° 31538 Artículo 27"/>
  </r>
  <r>
    <s v="453 GOBIERNO REGIONAL DEL DEPARTAMENTO DE LORETO"/>
    <x v="159"/>
    <s v="001650"/>
    <s v="VACANTES"/>
    <s v="Profesionales de la Salud"/>
    <x v="0"/>
    <n v="2900"/>
    <s v="Ley N° 31538 Artículo 27"/>
  </r>
  <r>
    <s v="453 GOBIERNO REGIONAL DEL DEPARTAMENTO DE LORETO"/>
    <x v="159"/>
    <s v="001668"/>
    <s v="VACANTES"/>
    <s v="Profesionales de la Salud"/>
    <x v="0"/>
    <n v="2900"/>
    <s v="Ley N° 31538 Artículo 27"/>
  </r>
  <r>
    <s v="453 GOBIERNO REGIONAL DEL DEPARTAMENTO DE LORETO"/>
    <x v="159"/>
    <s v="001669"/>
    <s v="VACANTES"/>
    <s v="Profesionales de la Salud"/>
    <x v="0"/>
    <n v="2900"/>
    <s v="Ley N° 31538 Artículo 27"/>
  </r>
  <r>
    <s v="453 GOBIERNO REGIONAL DEL DEPARTAMENTO DE LORETO"/>
    <x v="159"/>
    <s v="001670"/>
    <s v="VACANTES"/>
    <s v="Profesionales de la Salud"/>
    <x v="0"/>
    <n v="2900"/>
    <s v="Ley N° 31538 Artículo 27"/>
  </r>
  <r>
    <s v="453 GOBIERNO REGIONAL DEL DEPARTAMENTO DE LORETO"/>
    <x v="159"/>
    <s v="001671"/>
    <s v="VACANTES"/>
    <s v="Profesionales de la Salud"/>
    <x v="0"/>
    <n v="2900"/>
    <s v="Ley N° 31538 Artículo 27"/>
  </r>
  <r>
    <s v="453 GOBIERNO REGIONAL DEL DEPARTAMENTO DE LORETO"/>
    <x v="159"/>
    <s v="001271"/>
    <s v="VACANTES"/>
    <s v="Profesionales de la Salud"/>
    <x v="1"/>
    <n v="5200"/>
    <s v="Ley N° 31538 Artículo 27"/>
  </r>
  <r>
    <s v="453 GOBIERNO REGIONAL DEL DEPARTAMENTO DE LORETO"/>
    <x v="159"/>
    <s v="001287"/>
    <s v="VACANTES"/>
    <s v="Profesionales de la Salud"/>
    <x v="1"/>
    <n v="5200"/>
    <s v="Ley N° 31538 Artículo 27"/>
  </r>
  <r>
    <s v="453 GOBIERNO REGIONAL DEL DEPARTAMENTO DE LORETO"/>
    <x v="159"/>
    <s v="001411"/>
    <s v="VACANTES"/>
    <s v="Profesionales de la Salud"/>
    <x v="1"/>
    <n v="5200"/>
    <s v="Ley N° 31538 Artículo 27"/>
  </r>
  <r>
    <s v="453 GOBIERNO REGIONAL DEL DEPARTAMENTO DE LORETO"/>
    <x v="159"/>
    <s v="001412"/>
    <s v="VACANTES"/>
    <s v="Profesionales de la Salud"/>
    <x v="1"/>
    <n v="5200"/>
    <s v="Ley N° 31538 Artículo 27"/>
  </r>
  <r>
    <s v="453 GOBIERNO REGIONAL DEL DEPARTAMENTO DE LORETO"/>
    <x v="159"/>
    <s v="001413"/>
    <s v="VACANTES"/>
    <s v="Profesionales de la Salud"/>
    <x v="1"/>
    <n v="5200"/>
    <s v="Ley N° 31538 Artículo 27"/>
  </r>
  <r>
    <s v="453 GOBIERNO REGIONAL DEL DEPARTAMENTO DE LORETO"/>
    <x v="159"/>
    <s v="001414"/>
    <s v="VACANTES"/>
    <s v="Profesionales de la Salud"/>
    <x v="1"/>
    <n v="5200"/>
    <s v="Ley N° 31538 Artículo 27"/>
  </r>
  <r>
    <s v="453 GOBIERNO REGIONAL DEL DEPARTAMENTO DE LORETO"/>
    <x v="159"/>
    <s v="001415"/>
    <s v="VACANTES"/>
    <s v="Profesionales de la Salud"/>
    <x v="1"/>
    <n v="5200"/>
    <s v="Ley N° 31538 Artículo 27"/>
  </r>
  <r>
    <s v="453 GOBIERNO REGIONAL DEL DEPARTAMENTO DE LORETO"/>
    <x v="159"/>
    <s v="001454"/>
    <s v="VACANTES"/>
    <s v="Profesionales de la Salud"/>
    <x v="1"/>
    <n v="5200"/>
    <s v="Ley N° 31538 Artículo 27"/>
  </r>
  <r>
    <s v="453 GOBIERNO REGIONAL DEL DEPARTAMENTO DE LORETO"/>
    <x v="159"/>
    <s v="001455"/>
    <s v="VACANTES"/>
    <s v="Profesionales de la Salud"/>
    <x v="1"/>
    <n v="5200"/>
    <s v="Ley N° 31538 Artículo 27"/>
  </r>
  <r>
    <s v="453 GOBIERNO REGIONAL DEL DEPARTAMENTO DE LORETO"/>
    <x v="159"/>
    <s v="001527"/>
    <s v="VACANTES"/>
    <s v="Profesionales de la Salud"/>
    <x v="1"/>
    <n v="5200"/>
    <s v="Ley N° 31538 Artículo 27"/>
  </r>
  <r>
    <s v="453 GOBIERNO REGIONAL DEL DEPARTAMENTO DE LORETO"/>
    <x v="159"/>
    <s v="001416"/>
    <s v="VACANTES"/>
    <s v="Profesionales de la Salud"/>
    <x v="2"/>
    <n v="7300"/>
    <s v="Ley N° 31538 Artículo 27"/>
  </r>
  <r>
    <s v="453 GOBIERNO REGIONAL DEL DEPARTAMENTO DE LORETO"/>
    <x v="159"/>
    <s v="001666"/>
    <s v="VACANTES"/>
    <s v="Profesionales de la Salud"/>
    <x v="14"/>
    <n v="2900"/>
    <s v="Ley N° 31538 Artículo 27"/>
  </r>
  <r>
    <s v="453 GOBIERNO REGIONAL DEL DEPARTAMENTO DE LORETO"/>
    <x v="159"/>
    <s v="001664"/>
    <s v="VACANTES"/>
    <s v="Profesionales de la Salud"/>
    <x v="44"/>
    <n v="2900"/>
    <s v="Ley N° 31538 Artículo 27"/>
  </r>
  <r>
    <s v="453 GOBIERNO REGIONAL DEL DEPARTAMENTO DE LORETO"/>
    <x v="159"/>
    <s v="001649"/>
    <s v="VACANTES"/>
    <s v="Tecnicos"/>
    <x v="76"/>
    <n v="1800"/>
    <s v="Ley N° 31538 Artículo 27"/>
  </r>
  <r>
    <s v="453 GOBIERNO REGIONAL DEL DEPARTAMENTO DE LORETO"/>
    <x v="159"/>
    <s v="001717"/>
    <s v="VACANTES"/>
    <s v="Tecnicos"/>
    <x v="9"/>
    <n v="1800"/>
    <s v="Ley N° 31538 Artículo 27"/>
  </r>
  <r>
    <s v="453 GOBIERNO REGIONAL DEL DEPARTAMENTO DE LORETO"/>
    <x v="159"/>
    <s v="001718"/>
    <s v="VACANTES"/>
    <s v="Tecnicos"/>
    <x v="9"/>
    <n v="1800"/>
    <s v="Ley N° 31538 Artículo 27"/>
  </r>
  <r>
    <s v="453 GOBIERNO REGIONAL DEL DEPARTAMENTO DE LORETO"/>
    <x v="159"/>
    <s v="001719"/>
    <s v="VACANTES"/>
    <s v="Tecnicos"/>
    <x v="9"/>
    <n v="1800"/>
    <s v="Ley N° 31538 Artículo 27"/>
  </r>
  <r>
    <s v="453 GOBIERNO REGIONAL DEL DEPARTAMENTO DE LORETO"/>
    <x v="159"/>
    <s v="001720"/>
    <s v="VACANTES"/>
    <s v="Tecnicos"/>
    <x v="9"/>
    <n v="1800"/>
    <s v="Ley N° 31538 Artículo 27"/>
  </r>
  <r>
    <s v="453 GOBIERNO REGIONAL DEL DEPARTAMENTO DE LORETO"/>
    <x v="159"/>
    <s v="001721"/>
    <s v="VACANTES"/>
    <s v="Tecnicos"/>
    <x v="9"/>
    <n v="1800"/>
    <s v="Ley N° 31538 Artículo 27"/>
  </r>
  <r>
    <s v="453 GOBIERNO REGIONAL DEL DEPARTAMENTO DE LORETO"/>
    <x v="159"/>
    <s v="001722"/>
    <s v="VACANTES"/>
    <s v="Tecnicos"/>
    <x v="9"/>
    <n v="1800"/>
    <s v="Ley N° 31538 Artículo 27"/>
  </r>
  <r>
    <s v="453 GOBIERNO REGIONAL DEL DEPARTAMENTO DE LORETO"/>
    <x v="159"/>
    <s v="001723"/>
    <s v="VACANTES"/>
    <s v="Tecnicos"/>
    <x v="9"/>
    <n v="1800"/>
    <s v="Ley N° 31538 Artículo 27"/>
  </r>
  <r>
    <s v="453 GOBIERNO REGIONAL DEL DEPARTAMENTO DE LORETO"/>
    <x v="159"/>
    <s v="001692"/>
    <s v="VACANTES"/>
    <s v="Tecnicos"/>
    <x v="10"/>
    <n v="1800"/>
    <s v="Ley N° 31538 Artículo 27"/>
  </r>
  <r>
    <s v="453 GOBIERNO REGIONAL DEL DEPARTAMENTO DE LORETO"/>
    <x v="159"/>
    <s v="001693"/>
    <s v="VACANTES"/>
    <s v="Tecnicos"/>
    <x v="10"/>
    <n v="1800"/>
    <s v="Ley N° 31538 Artículo 27"/>
  </r>
  <r>
    <s v="453 GOBIERNO REGIONAL DEL DEPARTAMENTO DE LORETO"/>
    <x v="159"/>
    <s v="001694"/>
    <s v="VACANTES"/>
    <s v="Tecnicos"/>
    <x v="10"/>
    <n v="1800"/>
    <s v="Ley N° 31538 Artículo 27"/>
  </r>
  <r>
    <s v="453 GOBIERNO REGIONAL DEL DEPARTAMENTO DE LORETO"/>
    <x v="159"/>
    <s v="001695"/>
    <s v="VACANTES"/>
    <s v="Tecnicos"/>
    <x v="10"/>
    <n v="1800"/>
    <s v="Ley N° 31538 Artículo 27"/>
  </r>
  <r>
    <s v="453 GOBIERNO REGIONAL DEL DEPARTAMENTO DE LORETO"/>
    <x v="159"/>
    <s v="001696"/>
    <s v="VACANTES"/>
    <s v="Tecnicos"/>
    <x v="10"/>
    <n v="1800"/>
    <s v="Ley N° 31538 Artículo 27"/>
  </r>
  <r>
    <s v="453 GOBIERNO REGIONAL DEL DEPARTAMENTO DE LORETO"/>
    <x v="159"/>
    <s v="001697"/>
    <s v="VACANTES"/>
    <s v="Tecnicos"/>
    <x v="10"/>
    <n v="1800"/>
    <s v="Ley N° 31538 Artículo 27"/>
  </r>
  <r>
    <s v="453 GOBIERNO REGIONAL DEL DEPARTAMENTO DE LORETO"/>
    <x v="159"/>
    <s v="001698"/>
    <s v="VACANTES"/>
    <s v="Tecnicos"/>
    <x v="10"/>
    <n v="1800"/>
    <s v="Ley N° 31538 Artículo 27"/>
  </r>
  <r>
    <s v="453 GOBIERNO REGIONAL DEL DEPARTAMENTO DE LORETO"/>
    <x v="159"/>
    <s v="001699"/>
    <s v="VACANTES"/>
    <s v="Tecnicos"/>
    <x v="10"/>
    <n v="1800"/>
    <s v="Ley N° 31538 Artículo 27"/>
  </r>
  <r>
    <s v="453 GOBIERNO REGIONAL DEL DEPARTAMENTO DE LORETO"/>
    <x v="159"/>
    <s v="001700"/>
    <s v="VACANTES"/>
    <s v="Tecnicos"/>
    <x v="10"/>
    <n v="1800"/>
    <s v="Ley N° 31538 Artículo 27"/>
  </r>
  <r>
    <s v="453 GOBIERNO REGIONAL DEL DEPARTAMENTO DE LORETO"/>
    <x v="159"/>
    <s v="001701"/>
    <s v="VACANTES"/>
    <s v="Tecnicos"/>
    <x v="10"/>
    <n v="1800"/>
    <s v="Ley N° 31538 Artículo 27"/>
  </r>
  <r>
    <s v="453 GOBIERNO REGIONAL DEL DEPARTAMENTO DE LORETO"/>
    <x v="159"/>
    <s v="001702"/>
    <s v="VACANTES"/>
    <s v="Tecnicos"/>
    <x v="10"/>
    <n v="1800"/>
    <s v="Ley N° 31538 Artículo 27"/>
  </r>
  <r>
    <s v="453 GOBIERNO REGIONAL DEL DEPARTAMENTO DE LORETO"/>
    <x v="159"/>
    <s v="001712"/>
    <s v="VACANTES"/>
    <s v="Tecnicos"/>
    <x v="11"/>
    <n v="1800"/>
    <s v="Ley N° 31538 Artículo 27"/>
  </r>
  <r>
    <s v="453 GOBIERNO REGIONAL DEL DEPARTAMENTO DE LORETO"/>
    <x v="159"/>
    <s v="001689"/>
    <s v="VACANTES"/>
    <s v="Tecnicos"/>
    <x v="24"/>
    <n v="1800"/>
    <s v="Ley N° 31538 Artículo 27"/>
  </r>
  <r>
    <s v="453 GOBIERNO REGIONAL DEL DEPARTAMENTO DE LORETO"/>
    <x v="160"/>
    <s v="000829"/>
    <s v="VACANTES"/>
    <s v="Auxiliares"/>
    <x v="143"/>
    <n v="1650"/>
    <s v="Ley N° 31538 Artículo 27"/>
  </r>
  <r>
    <s v="453 GOBIERNO REGIONAL DEL DEPARTAMENTO DE LORETO"/>
    <x v="160"/>
    <s v="000773"/>
    <s v="VACANTES"/>
    <s v="Auxiliares"/>
    <x v="50"/>
    <n v="1650"/>
    <s v="Ley N° 31538 Artículo 27"/>
  </r>
  <r>
    <s v="453 GOBIERNO REGIONAL DEL DEPARTAMENTO DE LORETO"/>
    <x v="160"/>
    <s v="000774"/>
    <s v="VACANTES"/>
    <s v="Auxiliares"/>
    <x v="50"/>
    <n v="1650"/>
    <s v="Ley N° 31538 Artículo 27"/>
  </r>
  <r>
    <s v="453 GOBIERNO REGIONAL DEL DEPARTAMENTO DE LORETO"/>
    <x v="160"/>
    <s v="000775"/>
    <s v="VACANTES"/>
    <s v="Auxiliares"/>
    <x v="50"/>
    <n v="1650"/>
    <s v="Ley N° 31538 Artículo 27"/>
  </r>
  <r>
    <s v="453 GOBIERNO REGIONAL DEL DEPARTAMENTO DE LORETO"/>
    <x v="160"/>
    <s v="000776"/>
    <s v="VACANTES"/>
    <s v="Auxiliares"/>
    <x v="50"/>
    <n v="1650"/>
    <s v="Ley N° 31538 Artículo 27"/>
  </r>
  <r>
    <s v="453 GOBIERNO REGIONAL DEL DEPARTAMENTO DE LORETO"/>
    <x v="160"/>
    <s v="000756"/>
    <s v="VACANTES"/>
    <s v="Profesionales de la Salud"/>
    <x v="0"/>
    <n v="2900"/>
    <s v="Ley N° 31538 Artículo 27"/>
  </r>
  <r>
    <s v="453 GOBIERNO REGIONAL DEL DEPARTAMENTO DE LORETO"/>
    <x v="160"/>
    <s v="000757"/>
    <s v="VACANTES"/>
    <s v="Profesionales de la Salud"/>
    <x v="0"/>
    <n v="2900"/>
    <s v="Ley N° 31538 Artículo 27"/>
  </r>
  <r>
    <s v="453 GOBIERNO REGIONAL DEL DEPARTAMENTO DE LORETO"/>
    <x v="160"/>
    <s v="000794"/>
    <s v="VACANTES"/>
    <s v="Profesionales de la Salud"/>
    <x v="0"/>
    <n v="2900"/>
    <s v="Ley N° 31538 Artículo 27"/>
  </r>
  <r>
    <s v="453 GOBIERNO REGIONAL DEL DEPARTAMENTO DE LORETO"/>
    <x v="160"/>
    <s v="000795"/>
    <s v="VACANTES"/>
    <s v="Profesionales de la Salud"/>
    <x v="0"/>
    <n v="2900"/>
    <s v="Ley N° 31538 Artículo 27"/>
  </r>
  <r>
    <s v="453 GOBIERNO REGIONAL DEL DEPARTAMENTO DE LORETO"/>
    <x v="160"/>
    <s v="000796"/>
    <s v="VACANTES"/>
    <s v="Profesionales de la Salud"/>
    <x v="0"/>
    <n v="2900"/>
    <s v="Ley N° 31538 Artículo 27"/>
  </r>
  <r>
    <s v="453 GOBIERNO REGIONAL DEL DEPARTAMENTO DE LORETO"/>
    <x v="160"/>
    <s v="000808"/>
    <s v="VACANTES"/>
    <s v="Profesionales de la Salud"/>
    <x v="0"/>
    <n v="2900"/>
    <s v="Ley N° 31538 Artículo 27"/>
  </r>
  <r>
    <s v="453 GOBIERNO REGIONAL DEL DEPARTAMENTO DE LORETO"/>
    <x v="160"/>
    <s v="000809"/>
    <s v="VACANTES"/>
    <s v="Profesionales de la Salud"/>
    <x v="0"/>
    <n v="2900"/>
    <s v="Ley N° 31538 Artículo 27"/>
  </r>
  <r>
    <s v="453 GOBIERNO REGIONAL DEL DEPARTAMENTO DE LORETO"/>
    <x v="160"/>
    <s v="000810"/>
    <s v="VACANTES"/>
    <s v="Profesionales de la Salud"/>
    <x v="0"/>
    <n v="2900"/>
    <s v="Ley N° 31538 Artículo 27"/>
  </r>
  <r>
    <s v="453 GOBIERNO REGIONAL DEL DEPARTAMENTO DE LORETO"/>
    <x v="160"/>
    <s v="000811"/>
    <s v="VACANTES"/>
    <s v="Profesionales de la Salud"/>
    <x v="0"/>
    <n v="2900"/>
    <s v="Ley N° 31538 Artículo 27"/>
  </r>
  <r>
    <s v="453 GOBIERNO REGIONAL DEL DEPARTAMENTO DE LORETO"/>
    <x v="160"/>
    <s v="000749"/>
    <s v="VACANTES"/>
    <s v="Profesionales de la Salud"/>
    <x v="1"/>
    <n v="5200"/>
    <s v="Ley N° 31538 Artículo 27"/>
  </r>
  <r>
    <s v="453 GOBIERNO REGIONAL DEL DEPARTAMENTO DE LORETO"/>
    <x v="160"/>
    <s v="000831"/>
    <s v="VACANTES"/>
    <s v="Profesionales de la Salud"/>
    <x v="1"/>
    <n v="5200"/>
    <s v="Ley N° 31538 Artículo 27"/>
  </r>
  <r>
    <s v="453 GOBIERNO REGIONAL DEL DEPARTAMENTO DE LORETO"/>
    <x v="160"/>
    <s v="000833"/>
    <s v="VACANTES"/>
    <s v="Profesionales de la Salud"/>
    <x v="1"/>
    <n v="5200"/>
    <s v="Ley N° 31538 Artículo 27"/>
  </r>
  <r>
    <s v="453 GOBIERNO REGIONAL DEL DEPARTAMENTO DE LORETO"/>
    <x v="160"/>
    <s v="000791"/>
    <s v="VACANTES"/>
    <s v="Tecnicos"/>
    <x v="75"/>
    <n v="1800"/>
    <s v="Ley N° 31538 Artículo 27"/>
  </r>
  <r>
    <s v="453 GOBIERNO REGIONAL DEL DEPARTAMENTO DE LORETO"/>
    <x v="160"/>
    <s v="000792"/>
    <s v="VACANTES"/>
    <s v="Tecnicos"/>
    <x v="75"/>
    <n v="1800"/>
    <s v="Ley N° 31538 Artículo 27"/>
  </r>
  <r>
    <s v="453 GOBIERNO REGIONAL DEL DEPARTAMENTO DE LORETO"/>
    <x v="160"/>
    <s v="000816"/>
    <s v="VACANTES"/>
    <s v="Tecnicos"/>
    <x v="9"/>
    <n v="1800"/>
    <s v="Ley N° 31538 Artículo 27"/>
  </r>
  <r>
    <s v="453 GOBIERNO REGIONAL DEL DEPARTAMENTO DE LORETO"/>
    <x v="160"/>
    <s v="000817"/>
    <s v="VACANTES"/>
    <s v="Tecnicos"/>
    <x v="9"/>
    <n v="1800"/>
    <s v="Ley N° 31538 Artículo 27"/>
  </r>
  <r>
    <s v="453 GOBIERNO REGIONAL DEL DEPARTAMENTO DE LORETO"/>
    <x v="160"/>
    <s v="000818"/>
    <s v="VACANTES"/>
    <s v="Tecnicos"/>
    <x v="9"/>
    <n v="1800"/>
    <s v="Ley N° 31538 Artículo 27"/>
  </r>
  <r>
    <s v="453 GOBIERNO REGIONAL DEL DEPARTAMENTO DE LORETO"/>
    <x v="160"/>
    <s v="000819"/>
    <s v="VACANTES"/>
    <s v="Tecnicos"/>
    <x v="9"/>
    <n v="1800"/>
    <s v="Ley N° 31538 Artículo 27"/>
  </r>
  <r>
    <s v="453 GOBIERNO REGIONAL DEL DEPARTAMENTO DE LORETO"/>
    <x v="160"/>
    <s v="000820"/>
    <s v="VACANTES"/>
    <s v="Tecnicos"/>
    <x v="9"/>
    <n v="1800"/>
    <s v="Ley N° 31538 Artículo 27"/>
  </r>
  <r>
    <s v="453 GOBIERNO REGIONAL DEL DEPARTAMENTO DE LORETO"/>
    <x v="160"/>
    <s v="000821"/>
    <s v="VACANTES"/>
    <s v="Tecnicos"/>
    <x v="9"/>
    <n v="1800"/>
    <s v="Ley N° 31538 Artículo 27"/>
  </r>
  <r>
    <s v="453 GOBIERNO REGIONAL DEL DEPARTAMENTO DE LORETO"/>
    <x v="160"/>
    <s v="000822"/>
    <s v="VACANTES"/>
    <s v="Tecnicos"/>
    <x v="9"/>
    <n v="1800"/>
    <s v="Ley N° 31538 Artículo 27"/>
  </r>
  <r>
    <s v="453 GOBIERNO REGIONAL DEL DEPARTAMENTO DE LORETO"/>
    <x v="160"/>
    <s v="000823"/>
    <s v="VACANTES"/>
    <s v="Tecnicos"/>
    <x v="9"/>
    <n v="1800"/>
    <s v="Ley N° 31538 Artículo 27"/>
  </r>
  <r>
    <s v="453 GOBIERNO REGIONAL DEL DEPARTAMENTO DE LORETO"/>
    <x v="160"/>
    <s v="000824"/>
    <s v="VACANTES"/>
    <s v="Tecnicos"/>
    <x v="9"/>
    <n v="1800"/>
    <s v="Ley N° 31538 Artículo 27"/>
  </r>
  <r>
    <s v="453 GOBIERNO REGIONAL DEL DEPARTAMENTO DE LORETO"/>
    <x v="160"/>
    <s v="000825"/>
    <s v="VACANTES"/>
    <s v="Tecnicos"/>
    <x v="9"/>
    <n v="1800"/>
    <s v="Ley N° 31538 Artículo 27"/>
  </r>
  <r>
    <s v="453 GOBIERNO REGIONAL DEL DEPARTAMENTO DE LORETO"/>
    <x v="160"/>
    <s v="000826"/>
    <s v="VACANTES"/>
    <s v="Tecnicos"/>
    <x v="9"/>
    <n v="1800"/>
    <s v="Ley N° 31538 Artículo 27"/>
  </r>
  <r>
    <s v="453 GOBIERNO REGIONAL DEL DEPARTAMENTO DE LORETO"/>
    <x v="160"/>
    <s v="000827"/>
    <s v="VACANTES"/>
    <s v="Tecnicos"/>
    <x v="9"/>
    <n v="1800"/>
    <s v="Ley N° 31538 Artículo 27"/>
  </r>
  <r>
    <s v="453 GOBIERNO REGIONAL DEL DEPARTAMENTO DE LORETO"/>
    <x v="160"/>
    <s v="000828"/>
    <s v="VACANTES"/>
    <s v="Tecnicos"/>
    <x v="9"/>
    <n v="1800"/>
    <s v="Ley N° 31538 Artículo 27"/>
  </r>
  <r>
    <s v="453 GOBIERNO REGIONAL DEL DEPARTAMENTO DE LORETO"/>
    <x v="160"/>
    <s v="000830"/>
    <s v="VACANTES"/>
    <s v="Tecnicos"/>
    <x v="9"/>
    <n v="1800"/>
    <s v="Ley N° 31538 Artículo 27"/>
  </r>
  <r>
    <s v="453 GOBIERNO REGIONAL DEL DEPARTAMENTO DE LORETO"/>
    <x v="160"/>
    <s v="000832"/>
    <s v="VACANTES"/>
    <s v="Tecnicos"/>
    <x v="9"/>
    <n v="1800"/>
    <s v="Ley N° 31538 Artículo 27"/>
  </r>
  <r>
    <s v="453 GOBIERNO REGIONAL DEL DEPARTAMENTO DE LORETO"/>
    <x v="160"/>
    <s v="000834"/>
    <s v="VACANTES"/>
    <s v="Tecnicos"/>
    <x v="9"/>
    <n v="1800"/>
    <s v="Ley N° 31538 Artículo 27"/>
  </r>
  <r>
    <s v="453 GOBIERNO REGIONAL DEL DEPARTAMENTO DE LORETO"/>
    <x v="160"/>
    <s v="000835"/>
    <s v="VACANTES"/>
    <s v="Tecnicos"/>
    <x v="9"/>
    <n v="1800"/>
    <s v="Ley N° 31538 Artículo 27"/>
  </r>
  <r>
    <s v="453 GOBIERNO REGIONAL DEL DEPARTAMENTO DE LORETO"/>
    <x v="160"/>
    <s v="000784"/>
    <s v="VACANTES"/>
    <s v="Tecnicos"/>
    <x v="11"/>
    <n v="1800"/>
    <s v="Ley N° 31538 Artículo 27"/>
  </r>
  <r>
    <s v="453 GOBIERNO REGIONAL DEL DEPARTAMENTO DE LORETO"/>
    <x v="160"/>
    <s v="000785"/>
    <s v="VACANTES"/>
    <s v="Tecnicos"/>
    <x v="11"/>
    <n v="1800"/>
    <s v="Ley N° 31538 Artículo 27"/>
  </r>
  <r>
    <s v="453 GOBIERNO REGIONAL DEL DEPARTAMENTO DE LORETO"/>
    <x v="160"/>
    <s v="000786"/>
    <s v="VACANTES"/>
    <s v="Tecnicos"/>
    <x v="11"/>
    <n v="1800"/>
    <s v="Ley N° 31538 Artículo 27"/>
  </r>
  <r>
    <s v="453 GOBIERNO REGIONAL DEL DEPARTAMENTO DE LORETO"/>
    <x v="160"/>
    <s v="000787"/>
    <s v="VACANTES"/>
    <s v="Tecnicos"/>
    <x v="11"/>
    <n v="1800"/>
    <s v="Ley N° 31538 Artículo 27"/>
  </r>
  <r>
    <s v="453 GOBIERNO REGIONAL DEL DEPARTAMENTO DE LORETO"/>
    <x v="160"/>
    <s v="000788"/>
    <s v="VACANTES"/>
    <s v="Tecnicos"/>
    <x v="11"/>
    <n v="1800"/>
    <s v="Ley N° 31538 Artículo 27"/>
  </r>
  <r>
    <s v="453 GOBIERNO REGIONAL DEL DEPARTAMENTO DE LORETO"/>
    <x v="160"/>
    <s v="000789"/>
    <s v="VACANTES"/>
    <s v="Tecnicos"/>
    <x v="11"/>
    <n v="1800"/>
    <s v="Ley N° 31538 Artículo 27"/>
  </r>
  <r>
    <s v="453 GOBIERNO REGIONAL DEL DEPARTAMENTO DE LORETO"/>
    <x v="160"/>
    <s v="000780"/>
    <s v="VACANTES"/>
    <s v="Tecnicos"/>
    <x v="88"/>
    <n v="1800"/>
    <s v="Ley N° 31538 Artículo 27"/>
  </r>
  <r>
    <s v="453 GOBIERNO REGIONAL DEL DEPARTAMENTO DE LORETO"/>
    <x v="160"/>
    <s v="000781"/>
    <s v="VACANTES"/>
    <s v="Tecnicos"/>
    <x v="88"/>
    <n v="1800"/>
    <s v="Ley N° 31538 Artículo 27"/>
  </r>
  <r>
    <s v="453 GOBIERNO REGIONAL DEL DEPARTAMENTO DE LORETO"/>
    <x v="161"/>
    <s v="001227"/>
    <s v="VACANTES"/>
    <s v="Profesionales de la Salud"/>
    <x v="0"/>
    <n v="2900"/>
    <s v="Ley N° 31538 Artículo 27"/>
  </r>
  <r>
    <s v="453 GOBIERNO REGIONAL DEL DEPARTAMENTO DE LORETO"/>
    <x v="161"/>
    <s v="001294"/>
    <s v="VACANTES"/>
    <s v="Profesionales de la Salud"/>
    <x v="0"/>
    <n v="2900"/>
    <s v="Ley N° 31538 Artículo 27"/>
  </r>
  <r>
    <s v="453 GOBIERNO REGIONAL DEL DEPARTAMENTO DE LORETO"/>
    <x v="161"/>
    <s v="001313"/>
    <s v="VACANTES"/>
    <s v="Profesionales de la Salud"/>
    <x v="0"/>
    <n v="2900"/>
    <s v="Ley N° 31538 Artículo 27"/>
  </r>
  <r>
    <s v="453 GOBIERNO REGIONAL DEL DEPARTAMENTO DE LORETO"/>
    <x v="161"/>
    <s v="001314"/>
    <s v="VACANTES"/>
    <s v="Profesionales de la Salud"/>
    <x v="0"/>
    <n v="2900"/>
    <s v="Ley N° 31538 Artículo 27"/>
  </r>
  <r>
    <s v="453 GOBIERNO REGIONAL DEL DEPARTAMENTO DE LORETO"/>
    <x v="161"/>
    <s v="001359"/>
    <s v="VACANTES"/>
    <s v="Profesionales de la Salud"/>
    <x v="0"/>
    <n v="2900"/>
    <s v="Ley N° 31538 Artículo 27"/>
  </r>
  <r>
    <s v="453 GOBIERNO REGIONAL DEL DEPARTAMENTO DE LORETO"/>
    <x v="161"/>
    <s v="001361"/>
    <s v="VACANTES"/>
    <s v="Profesionales de la Salud"/>
    <x v="0"/>
    <n v="2900"/>
    <s v="Ley N° 31538 Artículo 27"/>
  </r>
  <r>
    <s v="453 GOBIERNO REGIONAL DEL DEPARTAMENTO DE LORETO"/>
    <x v="161"/>
    <s v="001362"/>
    <s v="VACANTES"/>
    <s v="Profesionales de la Salud"/>
    <x v="0"/>
    <n v="2900"/>
    <s v="Ley N° 31538 Artículo 27"/>
  </r>
  <r>
    <s v="453 GOBIERNO REGIONAL DEL DEPARTAMENTO DE LORETO"/>
    <x v="161"/>
    <s v="001363"/>
    <s v="VACANTES"/>
    <s v="Profesionales de la Salud"/>
    <x v="0"/>
    <n v="2900"/>
    <s v="Ley N° 31538 Artículo 27"/>
  </r>
  <r>
    <s v="453 GOBIERNO REGIONAL DEL DEPARTAMENTO DE LORETO"/>
    <x v="161"/>
    <s v="001323"/>
    <s v="VACANTES"/>
    <s v="Profesionales de la Salud"/>
    <x v="1"/>
    <n v="5200"/>
    <s v="Ley N° 31538 Artículo 27"/>
  </r>
  <r>
    <s v="453 GOBIERNO REGIONAL DEL DEPARTAMENTO DE LORETO"/>
    <x v="161"/>
    <s v="001351"/>
    <s v="VACANTES"/>
    <s v="Profesionales de la Salud"/>
    <x v="1"/>
    <n v="5200"/>
    <s v="Ley N° 31538 Artículo 27"/>
  </r>
  <r>
    <s v="453 GOBIERNO REGIONAL DEL DEPARTAMENTO DE LORETO"/>
    <x v="161"/>
    <s v="001355"/>
    <s v="VACANTES"/>
    <s v="Profesionales de la Salud"/>
    <x v="1"/>
    <n v="5200"/>
    <s v="Ley N° 31538 Artículo 27"/>
  </r>
  <r>
    <s v="453 GOBIERNO REGIONAL DEL DEPARTAMENTO DE LORETO"/>
    <x v="161"/>
    <s v="001352"/>
    <s v="VACANTES"/>
    <s v="Profesionales de la Salud"/>
    <x v="2"/>
    <n v="7300"/>
    <s v="Ley N° 31538 Artículo 27"/>
  </r>
  <r>
    <s v="453 GOBIERNO REGIONAL DEL DEPARTAMENTO DE LORETO"/>
    <x v="161"/>
    <s v="001326"/>
    <s v="VACANTES"/>
    <s v="Tecnicos"/>
    <x v="60"/>
    <n v="1800"/>
    <s v="Ley N° 31538 Artículo 27"/>
  </r>
  <r>
    <s v="453 GOBIERNO REGIONAL DEL DEPARTAMENTO DE LORETO"/>
    <x v="161"/>
    <s v="001343"/>
    <s v="VACANTES"/>
    <s v="Tecnicos"/>
    <x v="60"/>
    <n v="1800"/>
    <s v="Ley N° 31538 Artículo 27"/>
  </r>
  <r>
    <s v="453 GOBIERNO REGIONAL DEL DEPARTAMENTO DE LORETO"/>
    <x v="161"/>
    <s v="001238"/>
    <s v="VACANTES"/>
    <s v="Tecnicos"/>
    <x v="9"/>
    <n v="1800"/>
    <s v="Ley N° 31538 Artículo 27"/>
  </r>
  <r>
    <s v="453 GOBIERNO REGIONAL DEL DEPARTAMENTO DE LORETO"/>
    <x v="162"/>
    <s v="001240"/>
    <s v="VACANTES"/>
    <s v="Auxiliares"/>
    <x v="39"/>
    <n v="1650"/>
    <s v="Ley N° 31538 Artículo 27"/>
  </r>
  <r>
    <s v="453 GOBIERNO REGIONAL DEL DEPARTAMENTO DE LORETO"/>
    <x v="162"/>
    <s v="001269"/>
    <s v="VACANTES"/>
    <s v="Auxiliares"/>
    <x v="39"/>
    <n v="1650"/>
    <s v="Ley N° 31538 Artículo 27"/>
  </r>
  <r>
    <s v="453 GOBIERNO REGIONAL DEL DEPARTAMENTO DE LORETO"/>
    <x v="162"/>
    <s v="001364"/>
    <s v="VACANTES"/>
    <s v="Auxiliares"/>
    <x v="50"/>
    <n v="1650"/>
    <s v="Ley N° 31538 Artículo 27"/>
  </r>
  <r>
    <s v="453 GOBIERNO REGIONAL DEL DEPARTAMENTO DE LORETO"/>
    <x v="162"/>
    <s v="001374"/>
    <s v="VACANTES"/>
    <s v="Auxiliares"/>
    <x v="50"/>
    <n v="1650"/>
    <s v="Ley N° 31538 Artículo 27"/>
  </r>
  <r>
    <s v="453 GOBIERNO REGIONAL DEL DEPARTAMENTO DE LORETO"/>
    <x v="162"/>
    <s v="001375"/>
    <s v="VACANTES"/>
    <s v="Auxiliares"/>
    <x v="50"/>
    <n v="1650"/>
    <s v="Ley N° 31538 Artículo 27"/>
  </r>
  <r>
    <s v="453 GOBIERNO REGIONAL DEL DEPARTAMENTO DE LORETO"/>
    <x v="162"/>
    <s v="001376"/>
    <s v="VACANTES"/>
    <s v="Auxiliares"/>
    <x v="50"/>
    <n v="1650"/>
    <s v="Ley N° 31538 Artículo 27"/>
  </r>
  <r>
    <s v="453 GOBIERNO REGIONAL DEL DEPARTAMENTO DE LORETO"/>
    <x v="162"/>
    <s v="001377"/>
    <s v="VACANTES"/>
    <s v="Auxiliares"/>
    <x v="50"/>
    <n v="1650"/>
    <s v="Ley N° 31538 Artículo 27"/>
  </r>
  <r>
    <s v="453 GOBIERNO REGIONAL DEL DEPARTAMENTO DE LORETO"/>
    <x v="162"/>
    <s v="001378"/>
    <s v="VACANTES"/>
    <s v="Auxiliares"/>
    <x v="50"/>
    <n v="1650"/>
    <s v="Ley N° 31538 Artículo 27"/>
  </r>
  <r>
    <s v="453 GOBIERNO REGIONAL DEL DEPARTAMENTO DE LORETO"/>
    <x v="162"/>
    <s v="001379"/>
    <s v="VACANTES"/>
    <s v="Auxiliares"/>
    <x v="50"/>
    <n v="1650"/>
    <s v="Ley N° 31538 Artículo 27"/>
  </r>
  <r>
    <s v="453 GOBIERNO REGIONAL DEL DEPARTAMENTO DE LORETO"/>
    <x v="162"/>
    <s v="001380"/>
    <s v="VACANTES"/>
    <s v="Auxiliares"/>
    <x v="50"/>
    <n v="1650"/>
    <s v="Ley N° 31538 Artículo 27"/>
  </r>
  <r>
    <s v="453 GOBIERNO REGIONAL DEL DEPARTAMENTO DE LORETO"/>
    <x v="162"/>
    <s v="001381"/>
    <s v="VACANTES"/>
    <s v="Auxiliares"/>
    <x v="50"/>
    <n v="1650"/>
    <s v="Ley N° 31538 Artículo 27"/>
  </r>
  <r>
    <s v="453 GOBIERNO REGIONAL DEL DEPARTAMENTO DE LORETO"/>
    <x v="162"/>
    <s v="001382"/>
    <s v="VACANTES"/>
    <s v="Auxiliares"/>
    <x v="50"/>
    <n v="1650"/>
    <s v="Ley N° 31538 Artículo 27"/>
  </r>
  <r>
    <s v="453 GOBIERNO REGIONAL DEL DEPARTAMENTO DE LORETO"/>
    <x v="162"/>
    <s v="001383"/>
    <s v="VACANTES"/>
    <s v="Auxiliares"/>
    <x v="50"/>
    <n v="1650"/>
    <s v="Ley N° 31538 Artículo 27"/>
  </r>
  <r>
    <s v="453 GOBIERNO REGIONAL DEL DEPARTAMENTO DE LORETO"/>
    <x v="162"/>
    <s v="001384"/>
    <s v="VACANTES"/>
    <s v="Auxiliares"/>
    <x v="50"/>
    <n v="1650"/>
    <s v="Ley N° 31538 Artículo 27"/>
  </r>
  <r>
    <s v="453 GOBIERNO REGIONAL DEL DEPARTAMENTO DE LORETO"/>
    <x v="162"/>
    <s v="001385"/>
    <s v="VACANTES"/>
    <s v="Auxiliares"/>
    <x v="50"/>
    <n v="1650"/>
    <s v="Ley N° 31538 Artículo 27"/>
  </r>
  <r>
    <s v="453 GOBIERNO REGIONAL DEL DEPARTAMENTO DE LORETO"/>
    <x v="162"/>
    <s v="001386"/>
    <s v="VACANTES"/>
    <s v="Auxiliares"/>
    <x v="50"/>
    <n v="1650"/>
    <s v="Ley N° 31538 Artículo 27"/>
  </r>
  <r>
    <s v="453 GOBIERNO REGIONAL DEL DEPARTAMENTO DE LORETO"/>
    <x v="162"/>
    <s v="001395"/>
    <s v="VACANTES"/>
    <s v="Auxiliares"/>
    <x v="50"/>
    <n v="1650"/>
    <s v="Ley N° 31538 Artículo 27"/>
  </r>
  <r>
    <s v="453 GOBIERNO REGIONAL DEL DEPARTAMENTO DE LORETO"/>
    <x v="162"/>
    <s v="001340"/>
    <s v="VACANTES"/>
    <s v="Profesionales de la Salud"/>
    <x v="20"/>
    <n v="2900"/>
    <s v="Ley N° 31538 Artículo 27"/>
  </r>
  <r>
    <s v="453 GOBIERNO REGIONAL DEL DEPARTAMENTO DE LORETO"/>
    <x v="162"/>
    <s v="001203"/>
    <s v="VACANTES"/>
    <s v="Profesionales de la Salud"/>
    <x v="0"/>
    <n v="2900"/>
    <s v="Ley N° 31538 Artículo 27"/>
  </r>
  <r>
    <s v="453 GOBIERNO REGIONAL DEL DEPARTAMENTO DE LORETO"/>
    <x v="162"/>
    <s v="001285"/>
    <s v="VACANTES"/>
    <s v="Profesionales de la Salud"/>
    <x v="0"/>
    <n v="2900"/>
    <s v="Ley N° 31538 Artículo 27"/>
  </r>
  <r>
    <s v="453 GOBIERNO REGIONAL DEL DEPARTAMENTO DE LORETO"/>
    <x v="162"/>
    <s v="001470"/>
    <s v="VACANTES"/>
    <s v="Profesionales de la Salud"/>
    <x v="0"/>
    <n v="2900"/>
    <s v="Ley N° 31538 Artículo 27"/>
  </r>
  <r>
    <s v="453 GOBIERNO REGIONAL DEL DEPARTAMENTO DE LORETO"/>
    <x v="162"/>
    <s v="001475"/>
    <s v="VACANTES"/>
    <s v="Profesionales de la Salud"/>
    <x v="0"/>
    <n v="2900"/>
    <s v="Ley N° 31538 Artículo 27"/>
  </r>
  <r>
    <s v="453 GOBIERNO REGIONAL DEL DEPARTAMENTO DE LORETO"/>
    <x v="162"/>
    <s v="001476"/>
    <s v="VACANTES"/>
    <s v="Profesionales de la Salud"/>
    <x v="0"/>
    <n v="2900"/>
    <s v="Ley N° 31538 Artículo 27"/>
  </r>
  <r>
    <s v="453 GOBIERNO REGIONAL DEL DEPARTAMENTO DE LORETO"/>
    <x v="162"/>
    <s v="001477"/>
    <s v="VACANTES"/>
    <s v="Profesionales de la Salud"/>
    <x v="0"/>
    <n v="2900"/>
    <s v="Ley N° 31538 Artículo 27"/>
  </r>
  <r>
    <s v="453 GOBIERNO REGIONAL DEL DEPARTAMENTO DE LORETO"/>
    <x v="162"/>
    <s v="001478"/>
    <s v="VACANTES"/>
    <s v="Profesionales de la Salud"/>
    <x v="0"/>
    <n v="2900"/>
    <s v="Ley N° 31538 Artículo 27"/>
  </r>
  <r>
    <s v="453 GOBIERNO REGIONAL DEL DEPARTAMENTO DE LORETO"/>
    <x v="162"/>
    <s v="001479"/>
    <s v="VACANTES"/>
    <s v="Profesionales de la Salud"/>
    <x v="0"/>
    <n v="2900"/>
    <s v="Ley N° 31538 Artículo 27"/>
  </r>
  <r>
    <s v="453 GOBIERNO REGIONAL DEL DEPARTAMENTO DE LORETO"/>
    <x v="162"/>
    <s v="001480"/>
    <s v="VACANTES"/>
    <s v="Profesionales de la Salud"/>
    <x v="0"/>
    <n v="2900"/>
    <s v="Ley N° 31538 Artículo 27"/>
  </r>
  <r>
    <s v="453 GOBIERNO REGIONAL DEL DEPARTAMENTO DE LORETO"/>
    <x v="162"/>
    <s v="001481"/>
    <s v="VACANTES"/>
    <s v="Profesionales de la Salud"/>
    <x v="0"/>
    <n v="2900"/>
    <s v="Ley N° 31538 Artículo 27"/>
  </r>
  <r>
    <s v="453 GOBIERNO REGIONAL DEL DEPARTAMENTO DE LORETO"/>
    <x v="162"/>
    <s v="001482"/>
    <s v="VACANTES"/>
    <s v="Profesionales de la Salud"/>
    <x v="0"/>
    <n v="2900"/>
    <s v="Ley N° 31538 Artículo 27"/>
  </r>
  <r>
    <s v="453 GOBIERNO REGIONAL DEL DEPARTAMENTO DE LORETO"/>
    <x v="162"/>
    <s v="001483"/>
    <s v="VACANTES"/>
    <s v="Profesionales de la Salud"/>
    <x v="0"/>
    <n v="2900"/>
    <s v="Ley N° 31538 Artículo 27"/>
  </r>
  <r>
    <s v="453 GOBIERNO REGIONAL DEL DEPARTAMENTO DE LORETO"/>
    <x v="162"/>
    <s v="001484"/>
    <s v="VACANTES"/>
    <s v="Profesionales de la Salud"/>
    <x v="0"/>
    <n v="2900"/>
    <s v="Ley N° 31538 Artículo 27"/>
  </r>
  <r>
    <s v="453 GOBIERNO REGIONAL DEL DEPARTAMENTO DE LORETO"/>
    <x v="162"/>
    <s v="001485"/>
    <s v="VACANTES"/>
    <s v="Profesionales de la Salud"/>
    <x v="0"/>
    <n v="2900"/>
    <s v="Ley N° 31538 Artículo 27"/>
  </r>
  <r>
    <s v="453 GOBIERNO REGIONAL DEL DEPARTAMENTO DE LORETO"/>
    <x v="162"/>
    <s v="001154"/>
    <s v="VACANTES"/>
    <s v="Profesionales de la Salud"/>
    <x v="1"/>
    <n v="5200"/>
    <s v="Ley N° 31538 Artículo 27"/>
  </r>
  <r>
    <s v="453 GOBIERNO REGIONAL DEL DEPARTAMENTO DE LORETO"/>
    <x v="162"/>
    <s v="001188"/>
    <s v="VACANTES"/>
    <s v="Profesionales de la Salud"/>
    <x v="1"/>
    <n v="5200"/>
    <s v="Ley N° 31538 Artículo 27"/>
  </r>
  <r>
    <s v="453 GOBIERNO REGIONAL DEL DEPARTAMENTO DE LORETO"/>
    <x v="162"/>
    <s v="001277"/>
    <s v="VACANTES"/>
    <s v="Profesionales de la Salud"/>
    <x v="1"/>
    <n v="5200"/>
    <s v="Ley N° 31538 Artículo 27"/>
  </r>
  <r>
    <s v="453 GOBIERNO REGIONAL DEL DEPARTAMENTO DE LORETO"/>
    <x v="162"/>
    <s v="001278"/>
    <s v="VACANTES"/>
    <s v="Profesionales de la Salud"/>
    <x v="1"/>
    <n v="5200"/>
    <s v="Ley N° 31538 Artículo 27"/>
  </r>
  <r>
    <s v="453 GOBIERNO REGIONAL DEL DEPARTAMENTO DE LORETO"/>
    <x v="162"/>
    <s v="001279"/>
    <s v="VACANTES"/>
    <s v="Profesionales de la Salud"/>
    <x v="1"/>
    <n v="5200"/>
    <s v="Ley N° 31538 Artículo 27"/>
  </r>
  <r>
    <s v="453 GOBIERNO REGIONAL DEL DEPARTAMENTO DE LORETO"/>
    <x v="162"/>
    <s v="001280"/>
    <s v="VACANTES"/>
    <s v="Profesionales de la Salud"/>
    <x v="1"/>
    <n v="5200"/>
    <s v="Ley N° 31538 Artículo 27"/>
  </r>
  <r>
    <s v="453 GOBIERNO REGIONAL DEL DEPARTAMENTO DE LORETO"/>
    <x v="162"/>
    <s v="001281"/>
    <s v="VACANTES"/>
    <s v="Profesionales de la Salud"/>
    <x v="1"/>
    <n v="5200"/>
    <s v="Ley N° 31538 Artículo 27"/>
  </r>
  <r>
    <s v="453 GOBIERNO REGIONAL DEL DEPARTAMENTO DE LORETO"/>
    <x v="162"/>
    <s v="001282"/>
    <s v="VACANTES"/>
    <s v="Profesionales de la Salud"/>
    <x v="1"/>
    <n v="5200"/>
    <s v="Ley N° 31538 Artículo 27"/>
  </r>
  <r>
    <s v="453 GOBIERNO REGIONAL DEL DEPARTAMENTO DE LORETO"/>
    <x v="162"/>
    <s v="001343"/>
    <s v="VACANTES"/>
    <s v="Profesionales de la Salud"/>
    <x v="1"/>
    <n v="5200"/>
    <s v="Ley N° 31538 Artículo 27"/>
  </r>
  <r>
    <s v="453 GOBIERNO REGIONAL DEL DEPARTAMENTO DE LORETO"/>
    <x v="162"/>
    <s v="001486"/>
    <s v="VACANTES"/>
    <s v="Profesionales de la Salud"/>
    <x v="1"/>
    <n v="5200"/>
    <s v="Ley N° 31538 Artículo 27"/>
  </r>
  <r>
    <s v="453 GOBIERNO REGIONAL DEL DEPARTAMENTO DE LORETO"/>
    <x v="162"/>
    <s v="001487"/>
    <s v="VACANTES"/>
    <s v="Profesionales de la Salud"/>
    <x v="1"/>
    <n v="5200"/>
    <s v="Ley N° 31538 Artículo 27"/>
  </r>
  <r>
    <s v="453 GOBIERNO REGIONAL DEL DEPARTAMENTO DE LORETO"/>
    <x v="162"/>
    <s v="001488"/>
    <s v="VACANTES"/>
    <s v="Profesionales de la Salud"/>
    <x v="1"/>
    <n v="5200"/>
    <s v="Ley N° 31538 Artículo 27"/>
  </r>
  <r>
    <s v="453 GOBIERNO REGIONAL DEL DEPARTAMENTO DE LORETO"/>
    <x v="162"/>
    <s v="001489"/>
    <s v="VACANTES"/>
    <s v="Profesionales de la Salud"/>
    <x v="1"/>
    <n v="5200"/>
    <s v="Ley N° 31538 Artículo 27"/>
  </r>
  <r>
    <s v="453 GOBIERNO REGIONAL DEL DEPARTAMENTO DE LORETO"/>
    <x v="162"/>
    <s v="001490"/>
    <s v="VACANTES"/>
    <s v="Profesionales de la Salud"/>
    <x v="1"/>
    <n v="5200"/>
    <s v="Ley N° 31538 Artículo 27"/>
  </r>
  <r>
    <s v="453 GOBIERNO REGIONAL DEL DEPARTAMENTO DE LORETO"/>
    <x v="162"/>
    <s v="001491"/>
    <s v="VACANTES"/>
    <s v="Profesionales de la Salud"/>
    <x v="1"/>
    <n v="5200"/>
    <s v="Ley N° 31538 Artículo 27"/>
  </r>
  <r>
    <s v="453 GOBIERNO REGIONAL DEL DEPARTAMENTO DE LORETO"/>
    <x v="162"/>
    <s v="001492"/>
    <s v="VACANTES"/>
    <s v="Profesionales de la Salud"/>
    <x v="1"/>
    <n v="5200"/>
    <s v="Ley N° 31538 Artículo 27"/>
  </r>
  <r>
    <s v="453 GOBIERNO REGIONAL DEL DEPARTAMENTO DE LORETO"/>
    <x v="162"/>
    <s v="001493"/>
    <s v="VACANTES"/>
    <s v="Profesionales de la Salud"/>
    <x v="1"/>
    <n v="5200"/>
    <s v="Ley N° 31538 Artículo 27"/>
  </r>
  <r>
    <s v="453 GOBIERNO REGIONAL DEL DEPARTAMENTO DE LORETO"/>
    <x v="162"/>
    <s v="001494"/>
    <s v="VACANTES"/>
    <s v="Profesionales de la Salud"/>
    <x v="1"/>
    <n v="5200"/>
    <s v="Ley N° 31538 Artículo 27"/>
  </r>
  <r>
    <s v="453 GOBIERNO REGIONAL DEL DEPARTAMENTO DE LORETO"/>
    <x v="162"/>
    <s v="001495"/>
    <s v="VACANTES"/>
    <s v="Profesionales de la Salud"/>
    <x v="1"/>
    <n v="5200"/>
    <s v="Ley N° 31538 Artículo 27"/>
  </r>
  <r>
    <s v="453 GOBIERNO REGIONAL DEL DEPARTAMENTO DE LORETO"/>
    <x v="162"/>
    <s v="001496"/>
    <s v="VACANTES"/>
    <s v="Profesionales de la Salud"/>
    <x v="1"/>
    <n v="5200"/>
    <s v="Ley N° 31538 Artículo 27"/>
  </r>
  <r>
    <s v="453 GOBIERNO REGIONAL DEL DEPARTAMENTO DE LORETO"/>
    <x v="162"/>
    <s v="001497"/>
    <s v="VACANTES"/>
    <s v="Profesionales de la Salud"/>
    <x v="1"/>
    <n v="5200"/>
    <s v="Ley N° 31538 Artículo 27"/>
  </r>
  <r>
    <s v="453 GOBIERNO REGIONAL DEL DEPARTAMENTO DE LORETO"/>
    <x v="162"/>
    <s v="001498"/>
    <s v="VACANTES"/>
    <s v="Profesionales de la Salud"/>
    <x v="1"/>
    <n v="5200"/>
    <s v="Ley N° 31538 Artículo 27"/>
  </r>
  <r>
    <s v="453 GOBIERNO REGIONAL DEL DEPARTAMENTO DE LORETO"/>
    <x v="162"/>
    <s v="001501"/>
    <s v="VACANTES"/>
    <s v="Profesionales de la Salud"/>
    <x v="3"/>
    <n v="2900"/>
    <s v="Ley N° 31538 Artículo 27"/>
  </r>
  <r>
    <s v="453 GOBIERNO REGIONAL DEL DEPARTAMENTO DE LORETO"/>
    <x v="162"/>
    <s v="001503"/>
    <s v="VACANTES"/>
    <s v="Profesionales de la Salud"/>
    <x v="3"/>
    <n v="2900"/>
    <s v="Ley N° 31538 Artículo 27"/>
  </r>
  <r>
    <s v="453 GOBIERNO REGIONAL DEL DEPARTAMENTO DE LORETO"/>
    <x v="162"/>
    <s v="001505"/>
    <s v="VACANTES"/>
    <s v="Profesionales de la Salud"/>
    <x v="49"/>
    <n v="2900"/>
    <s v="Ley N° 31538 Artículo 27"/>
  </r>
  <r>
    <s v="453 GOBIERNO REGIONAL DEL DEPARTAMENTO DE LORETO"/>
    <x v="162"/>
    <s v="001506"/>
    <s v="VACANTES"/>
    <s v="Profesionales de la Salud"/>
    <x v="49"/>
    <n v="2900"/>
    <s v="Ley N° 31538 Artículo 27"/>
  </r>
  <r>
    <s v="453 GOBIERNO REGIONAL DEL DEPARTAMENTO DE LORETO"/>
    <x v="162"/>
    <s v="001507"/>
    <s v="VACANTES"/>
    <s v="Profesionales de la Salud"/>
    <x v="49"/>
    <n v="2900"/>
    <s v="Ley N° 31538 Artículo 27"/>
  </r>
  <r>
    <s v="453 GOBIERNO REGIONAL DEL DEPARTAMENTO DE LORETO"/>
    <x v="162"/>
    <s v="001366"/>
    <s v="VACANTES"/>
    <s v="Profesionales de la Salud"/>
    <x v="5"/>
    <n v="2900"/>
    <s v="Ley N° 31538 Artículo 27"/>
  </r>
  <r>
    <s v="453 GOBIERNO REGIONAL DEL DEPARTAMENTO DE LORETO"/>
    <x v="162"/>
    <s v="001146"/>
    <s v="VACANTES"/>
    <s v="Tecnicos"/>
    <x v="9"/>
    <n v="1800"/>
    <s v="Ley N° 31538 Artículo 27"/>
  </r>
  <r>
    <s v="453 GOBIERNO REGIONAL DEL DEPARTAMENTO DE LORETO"/>
    <x v="162"/>
    <s v="001158"/>
    <s v="VACANTES"/>
    <s v="Tecnicos"/>
    <x v="9"/>
    <n v="1800"/>
    <s v="Ley N° 31538 Artículo 27"/>
  </r>
  <r>
    <s v="453 GOBIERNO REGIONAL DEL DEPARTAMENTO DE LORETO"/>
    <x v="162"/>
    <s v="001165"/>
    <s v="VACANTES"/>
    <s v="Tecnicos"/>
    <x v="9"/>
    <n v="1800"/>
    <s v="Ley N° 31538 Artículo 27"/>
  </r>
  <r>
    <s v="453 GOBIERNO REGIONAL DEL DEPARTAMENTO DE LORETO"/>
    <x v="162"/>
    <s v="001169"/>
    <s v="VACANTES"/>
    <s v="Tecnicos"/>
    <x v="9"/>
    <n v="1800"/>
    <s v="Ley N° 31538 Artículo 27"/>
  </r>
  <r>
    <s v="453 GOBIERNO REGIONAL DEL DEPARTAMENTO DE LORETO"/>
    <x v="162"/>
    <s v="001308"/>
    <s v="VACANTES"/>
    <s v="Tecnicos"/>
    <x v="9"/>
    <n v="1800"/>
    <s v="Ley N° 31538 Artículo 27"/>
  </r>
  <r>
    <s v="453 GOBIERNO REGIONAL DEL DEPARTAMENTO DE LORETO"/>
    <x v="162"/>
    <s v="001422"/>
    <s v="VACANTES"/>
    <s v="Tecnicos"/>
    <x v="9"/>
    <n v="1800"/>
    <s v="Ley N° 31538 Artículo 27"/>
  </r>
  <r>
    <s v="453 GOBIERNO REGIONAL DEL DEPARTAMENTO DE LORETO"/>
    <x v="162"/>
    <s v="001430"/>
    <s v="VACANTES"/>
    <s v="Tecnicos"/>
    <x v="9"/>
    <n v="1800"/>
    <s v="Ley N° 31538 Artículo 27"/>
  </r>
  <r>
    <s v="453 GOBIERNO REGIONAL DEL DEPARTAMENTO DE LORETO"/>
    <x v="162"/>
    <s v="001431"/>
    <s v="VACANTES"/>
    <s v="Tecnicos"/>
    <x v="9"/>
    <n v="1800"/>
    <s v="Ley N° 31538 Artículo 27"/>
  </r>
  <r>
    <s v="453 GOBIERNO REGIONAL DEL DEPARTAMENTO DE LORETO"/>
    <x v="162"/>
    <s v="001432"/>
    <s v="VACANTES"/>
    <s v="Tecnicos"/>
    <x v="9"/>
    <n v="1800"/>
    <s v="Ley N° 31538 Artículo 27"/>
  </r>
  <r>
    <s v="453 GOBIERNO REGIONAL DEL DEPARTAMENTO DE LORETO"/>
    <x v="162"/>
    <s v="001433"/>
    <s v="VACANTES"/>
    <s v="Tecnicos"/>
    <x v="9"/>
    <n v="1800"/>
    <s v="Ley N° 31538 Artículo 27"/>
  </r>
  <r>
    <s v="453 GOBIERNO REGIONAL DEL DEPARTAMENTO DE LORETO"/>
    <x v="162"/>
    <s v="001434"/>
    <s v="VACANTES"/>
    <s v="Tecnicos"/>
    <x v="9"/>
    <n v="1800"/>
    <s v="Ley N° 31538 Artículo 27"/>
  </r>
  <r>
    <s v="453 GOBIERNO REGIONAL DEL DEPARTAMENTO DE LORETO"/>
    <x v="162"/>
    <s v="001435"/>
    <s v="VACANTES"/>
    <s v="Tecnicos"/>
    <x v="9"/>
    <n v="1800"/>
    <s v="Ley N° 31538 Artículo 27"/>
  </r>
  <r>
    <s v="453 GOBIERNO REGIONAL DEL DEPARTAMENTO DE LORETO"/>
    <x v="162"/>
    <s v="001436"/>
    <s v="VACANTES"/>
    <s v="Tecnicos"/>
    <x v="9"/>
    <n v="1800"/>
    <s v="Ley N° 31538 Artículo 27"/>
  </r>
  <r>
    <s v="453 GOBIERNO REGIONAL DEL DEPARTAMENTO DE LORETO"/>
    <x v="162"/>
    <s v="001437"/>
    <s v="VACANTES"/>
    <s v="Tecnicos"/>
    <x v="9"/>
    <n v="1800"/>
    <s v="Ley N° 31538 Artículo 27"/>
  </r>
  <r>
    <s v="453 GOBIERNO REGIONAL DEL DEPARTAMENTO DE LORETO"/>
    <x v="162"/>
    <s v="001438"/>
    <s v="VACANTES"/>
    <s v="Tecnicos"/>
    <x v="9"/>
    <n v="1800"/>
    <s v="Ley N° 31538 Artículo 27"/>
  </r>
  <r>
    <s v="453 GOBIERNO REGIONAL DEL DEPARTAMENTO DE LORETO"/>
    <x v="162"/>
    <s v="001439"/>
    <s v="VACANTES"/>
    <s v="Tecnicos"/>
    <x v="9"/>
    <n v="1800"/>
    <s v="Ley N° 31538 Artículo 27"/>
  </r>
  <r>
    <s v="453 GOBIERNO REGIONAL DEL DEPARTAMENTO DE LORETO"/>
    <x v="162"/>
    <s v="001440"/>
    <s v="VACANTES"/>
    <s v="Tecnicos"/>
    <x v="9"/>
    <n v="1800"/>
    <s v="Ley N° 31538 Artículo 27"/>
  </r>
  <r>
    <s v="453 GOBIERNO REGIONAL DEL DEPARTAMENTO DE LORETO"/>
    <x v="162"/>
    <s v="001441"/>
    <s v="VACANTES"/>
    <s v="Tecnicos"/>
    <x v="9"/>
    <n v="1800"/>
    <s v="Ley N° 31538 Artículo 27"/>
  </r>
  <r>
    <s v="453 GOBIERNO REGIONAL DEL DEPARTAMENTO DE LORETO"/>
    <x v="162"/>
    <s v="001442"/>
    <s v="VACANTES"/>
    <s v="Tecnicos"/>
    <x v="9"/>
    <n v="1800"/>
    <s v="Ley N° 31538 Artículo 27"/>
  </r>
  <r>
    <s v="453 GOBIERNO REGIONAL DEL DEPARTAMENTO DE LORETO"/>
    <x v="162"/>
    <s v="001443"/>
    <s v="VACANTES"/>
    <s v="Tecnicos"/>
    <x v="9"/>
    <n v="1800"/>
    <s v="Ley N° 31538 Artículo 27"/>
  </r>
  <r>
    <s v="453 GOBIERNO REGIONAL DEL DEPARTAMENTO DE LORETO"/>
    <x v="162"/>
    <s v="001444"/>
    <s v="VACANTES"/>
    <s v="Tecnicos"/>
    <x v="9"/>
    <n v="1800"/>
    <s v="Ley N° 31538 Artículo 27"/>
  </r>
  <r>
    <s v="453 GOBIERNO REGIONAL DEL DEPARTAMENTO DE LORETO"/>
    <x v="162"/>
    <s v="001445"/>
    <s v="VACANTES"/>
    <s v="Tecnicos"/>
    <x v="9"/>
    <n v="1800"/>
    <s v="Ley N° 31538 Artículo 27"/>
  </r>
  <r>
    <s v="453 GOBIERNO REGIONAL DEL DEPARTAMENTO DE LORETO"/>
    <x v="162"/>
    <s v="001446"/>
    <s v="VACANTES"/>
    <s v="Tecnicos"/>
    <x v="9"/>
    <n v="1800"/>
    <s v="Ley N° 31538 Artículo 27"/>
  </r>
  <r>
    <s v="453 GOBIERNO REGIONAL DEL DEPARTAMENTO DE LORETO"/>
    <x v="162"/>
    <s v="001456"/>
    <s v="VACANTES"/>
    <s v="Tecnicos"/>
    <x v="9"/>
    <n v="1800"/>
    <s v="Ley N° 31538 Artículo 27"/>
  </r>
  <r>
    <s v="453 GOBIERNO REGIONAL DEL DEPARTAMENTO DE LORETO"/>
    <x v="162"/>
    <s v="001457"/>
    <s v="VACANTES"/>
    <s v="Tecnicos"/>
    <x v="9"/>
    <n v="1800"/>
    <s v="Ley N° 31538 Artículo 27"/>
  </r>
  <r>
    <s v="453 GOBIERNO REGIONAL DEL DEPARTAMENTO DE LORETO"/>
    <x v="162"/>
    <s v="001458"/>
    <s v="VACANTES"/>
    <s v="Tecnicos"/>
    <x v="9"/>
    <n v="1800"/>
    <s v="Ley N° 31538 Artículo 27"/>
  </r>
  <r>
    <s v="453 GOBIERNO REGIONAL DEL DEPARTAMENTO DE LORETO"/>
    <x v="162"/>
    <s v="001459"/>
    <s v="VACANTES"/>
    <s v="Tecnicos"/>
    <x v="9"/>
    <n v="1800"/>
    <s v="Ley N° 31538 Artículo 27"/>
  </r>
  <r>
    <s v="453 GOBIERNO REGIONAL DEL DEPARTAMENTO DE LORETO"/>
    <x v="162"/>
    <s v="001460"/>
    <s v="VACANTES"/>
    <s v="Tecnicos"/>
    <x v="9"/>
    <n v="1800"/>
    <s v="Ley N° 31538 Artículo 27"/>
  </r>
  <r>
    <s v="453 GOBIERNO REGIONAL DEL DEPARTAMENTO DE LORETO"/>
    <x v="162"/>
    <s v="001461"/>
    <s v="VACANTES"/>
    <s v="Tecnicos"/>
    <x v="9"/>
    <n v="1800"/>
    <s v="Ley N° 31538 Artículo 27"/>
  </r>
  <r>
    <s v="453 GOBIERNO REGIONAL DEL DEPARTAMENTO DE LORETO"/>
    <x v="162"/>
    <s v="001462"/>
    <s v="VACANTES"/>
    <s v="Tecnicos"/>
    <x v="9"/>
    <n v="1800"/>
    <s v="Ley N° 31538 Artículo 27"/>
  </r>
  <r>
    <s v="453 GOBIERNO REGIONAL DEL DEPARTAMENTO DE LORETO"/>
    <x v="162"/>
    <s v="001463"/>
    <s v="VACANTES"/>
    <s v="Tecnicos"/>
    <x v="9"/>
    <n v="1800"/>
    <s v="Ley N° 31538 Artículo 27"/>
  </r>
  <r>
    <s v="453 GOBIERNO REGIONAL DEL DEPARTAMENTO DE LORETO"/>
    <x v="162"/>
    <s v="001464"/>
    <s v="VACANTES"/>
    <s v="Tecnicos"/>
    <x v="9"/>
    <n v="1800"/>
    <s v="Ley N° 31538 Artículo 27"/>
  </r>
  <r>
    <s v="453 GOBIERNO REGIONAL DEL DEPARTAMENTO DE LORETO"/>
    <x v="162"/>
    <s v="001465"/>
    <s v="VACANTES"/>
    <s v="Tecnicos"/>
    <x v="9"/>
    <n v="1800"/>
    <s v="Ley N° 31538 Artículo 27"/>
  </r>
  <r>
    <s v="453 GOBIERNO REGIONAL DEL DEPARTAMENTO DE LORETO"/>
    <x v="162"/>
    <s v="001466"/>
    <s v="VACANTES"/>
    <s v="Tecnicos"/>
    <x v="9"/>
    <n v="1800"/>
    <s v="Ley N° 31538 Artículo 27"/>
  </r>
  <r>
    <s v="453 GOBIERNO REGIONAL DEL DEPARTAMENTO DE LORETO"/>
    <x v="162"/>
    <s v="001471"/>
    <s v="VACANTES"/>
    <s v="Tecnicos"/>
    <x v="9"/>
    <n v="1800"/>
    <s v="Ley N° 31538 Artículo 27"/>
  </r>
  <r>
    <s v="453 GOBIERNO REGIONAL DEL DEPARTAMENTO DE LORETO"/>
    <x v="162"/>
    <s v="001472"/>
    <s v="VACANTES"/>
    <s v="Tecnicos"/>
    <x v="9"/>
    <n v="1800"/>
    <s v="Ley N° 31538 Artículo 27"/>
  </r>
  <r>
    <s v="453 GOBIERNO REGIONAL DEL DEPARTAMENTO DE LORETO"/>
    <x v="162"/>
    <s v="001473"/>
    <s v="VACANTES"/>
    <s v="Tecnicos"/>
    <x v="9"/>
    <n v="1800"/>
    <s v="Ley N° 31538 Artículo 27"/>
  </r>
  <r>
    <s v="453 GOBIERNO REGIONAL DEL DEPARTAMENTO DE LORETO"/>
    <x v="162"/>
    <s v="001474"/>
    <s v="VACANTES"/>
    <s v="Tecnicos"/>
    <x v="9"/>
    <n v="1800"/>
    <s v="Ley N° 31538 Artículo 27"/>
  </r>
  <r>
    <s v="453 GOBIERNO REGIONAL DEL DEPARTAMENTO DE LORETO"/>
    <x v="162"/>
    <s v="001508"/>
    <s v="VACANTES"/>
    <s v="Tecnicos"/>
    <x v="9"/>
    <n v="1800"/>
    <s v="Ley N° 31538 Artículo 27"/>
  </r>
  <r>
    <s v="453 GOBIERNO REGIONAL DEL DEPARTAMENTO DE LORETO"/>
    <x v="162"/>
    <s v="001509"/>
    <s v="VACANTES"/>
    <s v="Tecnicos"/>
    <x v="9"/>
    <n v="1800"/>
    <s v="Ley N° 31538 Artículo 27"/>
  </r>
  <r>
    <s v="453 GOBIERNO REGIONAL DEL DEPARTAMENTO DE LORETO"/>
    <x v="162"/>
    <s v="001510"/>
    <s v="VACANTES"/>
    <s v="Tecnicos"/>
    <x v="9"/>
    <n v="1800"/>
    <s v="Ley N° 31538 Artículo 27"/>
  </r>
  <r>
    <s v="453 GOBIERNO REGIONAL DEL DEPARTAMENTO DE LORETO"/>
    <x v="162"/>
    <s v="001511"/>
    <s v="VACANTES"/>
    <s v="Tecnicos"/>
    <x v="9"/>
    <n v="1800"/>
    <s v="Ley N° 31538 Artículo 27"/>
  </r>
  <r>
    <s v="453 GOBIERNO REGIONAL DEL DEPARTAMENTO DE LORETO"/>
    <x v="162"/>
    <s v="001512"/>
    <s v="VACANTES"/>
    <s v="Tecnicos"/>
    <x v="9"/>
    <n v="1800"/>
    <s v="Ley N° 31538 Artículo 27"/>
  </r>
  <r>
    <s v="453 GOBIERNO REGIONAL DEL DEPARTAMENTO DE LORETO"/>
    <x v="162"/>
    <s v="001513"/>
    <s v="VACANTES"/>
    <s v="Tecnicos"/>
    <x v="9"/>
    <n v="1800"/>
    <s v="Ley N° 31538 Artículo 27"/>
  </r>
  <r>
    <s v="453 GOBIERNO REGIONAL DEL DEPARTAMENTO DE LORETO"/>
    <x v="162"/>
    <s v="001514"/>
    <s v="VACANTES"/>
    <s v="Tecnicos"/>
    <x v="9"/>
    <n v="1800"/>
    <s v="Ley N° 31538 Artículo 27"/>
  </r>
  <r>
    <s v="453 GOBIERNO REGIONAL DEL DEPARTAMENTO DE LORETO"/>
    <x v="162"/>
    <s v="001272"/>
    <s v="VACANTES"/>
    <s v="Tecnicos"/>
    <x v="10"/>
    <n v="1800"/>
    <s v="Ley N° 31538 Artículo 27"/>
  </r>
  <r>
    <s v="453 GOBIERNO REGIONAL DEL DEPARTAMENTO DE LORETO"/>
    <x v="162"/>
    <s v="001370"/>
    <s v="VACANTES"/>
    <s v="Tecnicos"/>
    <x v="10"/>
    <n v="1800"/>
    <s v="Ley N° 31538 Artículo 27"/>
  </r>
  <r>
    <s v="453 GOBIERNO REGIONAL DEL DEPARTAMENTO DE LORETO"/>
    <x v="162"/>
    <s v="001209"/>
    <s v="VACANTES"/>
    <s v="Tecnicos"/>
    <x v="11"/>
    <n v="1800"/>
    <s v="Ley N° 31538 Artículo 27"/>
  </r>
  <r>
    <s v="453 GOBIERNO REGIONAL DEL DEPARTAMENTO DE LORETO"/>
    <x v="162"/>
    <s v="001225"/>
    <s v="VACANTES"/>
    <s v="Tecnicos"/>
    <x v="11"/>
    <n v="1800"/>
    <s v="Ley N° 31538 Artículo 27"/>
  </r>
  <r>
    <s v="453 GOBIERNO REGIONAL DEL DEPARTAMENTO DE LORETO"/>
    <x v="162"/>
    <s v="001229"/>
    <s v="VACANTES"/>
    <s v="Tecnicos"/>
    <x v="11"/>
    <n v="1800"/>
    <s v="Ley N° 31538 Artículo 27"/>
  </r>
  <r>
    <s v="453 GOBIERNO REGIONAL DEL DEPARTAMENTO DE LORETO"/>
    <x v="162"/>
    <s v="001268"/>
    <s v="VACANTES"/>
    <s v="Tecnicos"/>
    <x v="11"/>
    <n v="1800"/>
    <s v="Ley N° 31538 Artículo 27"/>
  </r>
  <r>
    <s v="453 GOBIERNO REGIONAL DEL DEPARTAMENTO DE LORETO"/>
    <x v="162"/>
    <s v="001371"/>
    <s v="VACANTES"/>
    <s v="Tecnicos"/>
    <x v="11"/>
    <n v="1800"/>
    <s v="Ley N° 31538 Artículo 27"/>
  </r>
  <r>
    <s v="453 GOBIERNO REGIONAL DEL DEPARTAMENTO DE LORETO"/>
    <x v="162"/>
    <s v="001372"/>
    <s v="VACANTES"/>
    <s v="Tecnicos"/>
    <x v="11"/>
    <n v="1800"/>
    <s v="Ley N° 31538 Artículo 27"/>
  </r>
  <r>
    <s v="453 GOBIERNO REGIONAL DEL DEPARTAMENTO DE LORETO"/>
    <x v="162"/>
    <s v="001373"/>
    <s v="VACANTES"/>
    <s v="Tecnicos"/>
    <x v="11"/>
    <n v="1800"/>
    <s v="Ley N° 31538 Artículo 27"/>
  </r>
  <r>
    <s v="453 GOBIERNO REGIONAL DEL DEPARTAMENTO DE LORETO"/>
    <x v="162"/>
    <s v="001447"/>
    <s v="VACANTES"/>
    <s v="Tecnicos"/>
    <x v="11"/>
    <n v="1800"/>
    <s v="Ley N° 31538 Artículo 27"/>
  </r>
  <r>
    <s v="453 GOBIERNO REGIONAL DEL DEPARTAMENTO DE LORETO"/>
    <x v="162"/>
    <s v="001448"/>
    <s v="VACANTES"/>
    <s v="Tecnicos"/>
    <x v="11"/>
    <n v="1800"/>
    <s v="Ley N° 31538 Artículo 27"/>
  </r>
  <r>
    <s v="453 GOBIERNO REGIONAL DEL DEPARTAMENTO DE LORETO"/>
    <x v="162"/>
    <s v="001449"/>
    <s v="VACANTES"/>
    <s v="Tecnicos"/>
    <x v="11"/>
    <n v="1800"/>
    <s v="Ley N° 31538 Artículo 27"/>
  </r>
  <r>
    <s v="453 GOBIERNO REGIONAL DEL DEPARTAMENTO DE LORETO"/>
    <x v="162"/>
    <s v="001450"/>
    <s v="VACANTES"/>
    <s v="Tecnicos"/>
    <x v="11"/>
    <n v="1800"/>
    <s v="Ley N° 31538 Artículo 27"/>
  </r>
  <r>
    <s v="453 GOBIERNO REGIONAL DEL DEPARTAMENTO DE LORETO"/>
    <x v="162"/>
    <s v="001451"/>
    <s v="VACANTES"/>
    <s v="Tecnicos"/>
    <x v="11"/>
    <n v="1800"/>
    <s v="Ley N° 31538 Artículo 27"/>
  </r>
  <r>
    <s v="453 GOBIERNO REGIONAL DEL DEPARTAMENTO DE LORETO"/>
    <x v="162"/>
    <s v="001452"/>
    <s v="VACANTES"/>
    <s v="Tecnicos"/>
    <x v="11"/>
    <n v="1800"/>
    <s v="Ley N° 31538 Artículo 27"/>
  </r>
  <r>
    <s v="453 GOBIERNO REGIONAL DEL DEPARTAMENTO DE LORETO"/>
    <x v="162"/>
    <s v="001453"/>
    <s v="VACANTES"/>
    <s v="Tecnicos"/>
    <x v="11"/>
    <n v="1800"/>
    <s v="Ley N° 31538 Artículo 27"/>
  </r>
  <r>
    <s v="453 GOBIERNO REGIONAL DEL DEPARTAMENTO DE LORETO"/>
    <x v="162"/>
    <s v="001454"/>
    <s v="VACANTES"/>
    <s v="Tecnicos"/>
    <x v="11"/>
    <n v="1800"/>
    <s v="Ley N° 31538 Artículo 27"/>
  </r>
  <r>
    <s v="453 GOBIERNO REGIONAL DEL DEPARTAMENTO DE LORETO"/>
    <x v="162"/>
    <s v="001455"/>
    <s v="VACANTES"/>
    <s v="Tecnicos"/>
    <x v="11"/>
    <n v="1800"/>
    <s v="Ley N° 31538 Artículo 27"/>
  </r>
  <r>
    <s v="453 GOBIERNO REGIONAL DEL DEPARTAMENTO DE LORETO"/>
    <x v="162"/>
    <s v="001333"/>
    <s v="VACANTES"/>
    <s v="Tecnicos"/>
    <x v="84"/>
    <n v="1800"/>
    <s v="Ley N° 31538 Artículo 27"/>
  </r>
  <r>
    <s v="453 GOBIERNO REGIONAL DEL DEPARTAMENTO DE LORETO"/>
    <x v="162"/>
    <s v="001334"/>
    <s v="VACANTES"/>
    <s v="Tecnicos"/>
    <x v="84"/>
    <n v="1800"/>
    <s v="Ley N° 31538 Artículo 27"/>
  </r>
  <r>
    <s v="453 GOBIERNO REGIONAL DEL DEPARTAMENTO DE LORETO"/>
    <x v="162"/>
    <s v="001413"/>
    <s v="VACANTES"/>
    <s v="Tecnicos"/>
    <x v="144"/>
    <n v="1800"/>
    <s v="Ley N° 31538 Artículo 27"/>
  </r>
  <r>
    <s v="453 GOBIERNO REGIONAL DEL DEPARTAMENTO DE LORETO"/>
    <x v="163"/>
    <s v="000729"/>
    <s v="VACANTES"/>
    <s v="Auxiliares"/>
    <x v="68"/>
    <n v="1650"/>
    <s v="Ley N° 31538 Artículo 27"/>
  </r>
  <r>
    <s v="453 GOBIERNO REGIONAL DEL DEPARTAMENTO DE LORETO"/>
    <x v="163"/>
    <s v="000730"/>
    <s v="VACANTES"/>
    <s v="Auxiliares"/>
    <x v="68"/>
    <n v="1650"/>
    <s v="Ley N° 31538 Artículo 27"/>
  </r>
  <r>
    <s v="453 GOBIERNO REGIONAL DEL DEPARTAMENTO DE LORETO"/>
    <x v="163"/>
    <s v="000742"/>
    <s v="VACANTES"/>
    <s v="Auxiliares"/>
    <x v="68"/>
    <n v="1650"/>
    <s v="Ley N° 31538 Artículo 27"/>
  </r>
  <r>
    <s v="453 GOBIERNO REGIONAL DEL DEPARTAMENTO DE LORETO"/>
    <x v="163"/>
    <s v="000836"/>
    <s v="VACANTES"/>
    <s v="Auxiliares"/>
    <x v="68"/>
    <n v="1650"/>
    <s v="Ley N° 31538 Artículo 27"/>
  </r>
  <r>
    <s v="453 GOBIERNO REGIONAL DEL DEPARTAMENTO DE LORETO"/>
    <x v="163"/>
    <s v="000849"/>
    <s v="VACANTES"/>
    <s v="Auxiliares"/>
    <x v="68"/>
    <n v="1650"/>
    <s v="Ley N° 31538 Artículo 27"/>
  </r>
  <r>
    <s v="453 GOBIERNO REGIONAL DEL DEPARTAMENTO DE LORETO"/>
    <x v="163"/>
    <s v="000854"/>
    <s v="VACANTES"/>
    <s v="Auxiliares"/>
    <x v="68"/>
    <n v="1650"/>
    <s v="Ley N° 31538 Artículo 27"/>
  </r>
  <r>
    <s v="453 GOBIERNO REGIONAL DEL DEPARTAMENTO DE LORETO"/>
    <x v="163"/>
    <s v="000855"/>
    <s v="VACANTES"/>
    <s v="Profesionales de la Salud"/>
    <x v="20"/>
    <n v="2900"/>
    <s v="Ley N° 31538 Artículo 27"/>
  </r>
  <r>
    <s v="453 GOBIERNO REGIONAL DEL DEPARTAMENTO DE LORETO"/>
    <x v="163"/>
    <s v="000884"/>
    <s v="VACANTES"/>
    <s v="Profesionales de la Salud"/>
    <x v="0"/>
    <n v="2900"/>
    <s v="Ley N° 31538 Artículo 27"/>
  </r>
  <r>
    <s v="453 GOBIERNO REGIONAL DEL DEPARTAMENTO DE LORETO"/>
    <x v="163"/>
    <s v="000749"/>
    <s v="VACANTES"/>
    <s v="Profesionales de la Salud"/>
    <x v="1"/>
    <n v="5200"/>
    <s v="Ley N° 31538 Artículo 27"/>
  </r>
  <r>
    <s v="453 GOBIERNO REGIONAL DEL DEPARTAMENTO DE LORETO"/>
    <x v="163"/>
    <s v="000748"/>
    <s v="VACANTES"/>
    <s v="Profesionales de la Salud"/>
    <x v="3"/>
    <n v="2900"/>
    <s v="Ley N° 31538 Artículo 27"/>
  </r>
  <r>
    <s v="453 GOBIERNO REGIONAL DEL DEPARTAMENTO DE LORETO"/>
    <x v="163"/>
    <s v="000726"/>
    <s v="VACANTES"/>
    <s v="Tecnicos"/>
    <x v="9"/>
    <n v="1800"/>
    <s v="Ley N° 31538 Artículo 27"/>
  </r>
  <r>
    <s v="453 GOBIERNO REGIONAL DEL DEPARTAMENTO DE LORETO"/>
    <x v="163"/>
    <s v="000734"/>
    <s v="VACANTES"/>
    <s v="Tecnicos"/>
    <x v="9"/>
    <n v="1800"/>
    <s v="Ley N° 31538 Artículo 27"/>
  </r>
  <r>
    <s v="454 GOBIERNO REGIONAL DEL DEPARTAMENTO DE MADRE DE DIOS"/>
    <x v="164"/>
    <s v="002134"/>
    <s v="VACANTES"/>
    <s v="Profesionales de la Salud"/>
    <x v="20"/>
    <n v="2900"/>
    <s v="Ley N° 31538 Artículo 27"/>
  </r>
  <r>
    <s v="454 GOBIERNO REGIONAL DEL DEPARTAMENTO DE MADRE DE DIOS"/>
    <x v="164"/>
    <s v="002135"/>
    <s v="VACANTES"/>
    <s v="Profesionales de la Salud"/>
    <x v="20"/>
    <n v="2900"/>
    <s v="Ley N° 31538 Artículo 27"/>
  </r>
  <r>
    <s v="454 GOBIERNO REGIONAL DEL DEPARTAMENTO DE MADRE DE DIOS"/>
    <x v="164"/>
    <s v="002136"/>
    <s v="VACANTES"/>
    <s v="Profesionales de la Salud"/>
    <x v="20"/>
    <n v="2900"/>
    <s v="Ley N° 31538 Artículo 27"/>
  </r>
  <r>
    <s v="454 GOBIERNO REGIONAL DEL DEPARTAMENTO DE MADRE DE DIOS"/>
    <x v="164"/>
    <s v="002137"/>
    <s v="VACANTES"/>
    <s v="Profesionales de la Salud"/>
    <x v="20"/>
    <n v="2900"/>
    <s v="Ley N° 31538 Artículo 27"/>
  </r>
  <r>
    <s v="454 GOBIERNO REGIONAL DEL DEPARTAMENTO DE MADRE DE DIOS"/>
    <x v="164"/>
    <s v="002138"/>
    <s v="VACANTES"/>
    <s v="Profesionales de la Salud"/>
    <x v="20"/>
    <n v="2900"/>
    <s v="Ley N° 31538 Artículo 27"/>
  </r>
  <r>
    <s v="454 GOBIERNO REGIONAL DEL DEPARTAMENTO DE MADRE DE DIOS"/>
    <x v="164"/>
    <s v="002139"/>
    <s v="VACANTES"/>
    <s v="Profesionales de la Salud"/>
    <x v="20"/>
    <n v="2900"/>
    <s v="Ley N° 31538 Artículo 27"/>
  </r>
  <r>
    <s v="454 GOBIERNO REGIONAL DEL DEPARTAMENTO DE MADRE DE DIOS"/>
    <x v="164"/>
    <s v="002140"/>
    <s v="VACANTES"/>
    <s v="Profesionales de la Salud"/>
    <x v="20"/>
    <n v="2900"/>
    <s v="Ley N° 31538 Artículo 27"/>
  </r>
  <r>
    <s v="454 GOBIERNO REGIONAL DEL DEPARTAMENTO DE MADRE DE DIOS"/>
    <x v="164"/>
    <s v="002141"/>
    <s v="VACANTES"/>
    <s v="Profesionales de la Salud"/>
    <x v="20"/>
    <n v="2900"/>
    <s v="Ley N° 31538 Artículo 27"/>
  </r>
  <r>
    <s v="454 GOBIERNO REGIONAL DEL DEPARTAMENTO DE MADRE DE DIOS"/>
    <x v="164"/>
    <s v="002142"/>
    <s v="VACANTES"/>
    <s v="Profesionales de la Salud"/>
    <x v="20"/>
    <n v="2900"/>
    <s v="Ley N° 31538 Artículo 27"/>
  </r>
  <r>
    <s v="454 GOBIERNO REGIONAL DEL DEPARTAMENTO DE MADRE DE DIOS"/>
    <x v="164"/>
    <s v="002186"/>
    <s v="VACANTES"/>
    <s v="Profesionales de la Salud"/>
    <x v="20"/>
    <n v="2900"/>
    <s v="Ley N° 31538 Artículo 27"/>
  </r>
  <r>
    <s v="454 GOBIERNO REGIONAL DEL DEPARTAMENTO DE MADRE DE DIOS"/>
    <x v="164"/>
    <s v="002187"/>
    <s v="VACANTES"/>
    <s v="Profesionales de la Salud"/>
    <x v="20"/>
    <n v="2900"/>
    <s v="Ley N° 31538 Artículo 27"/>
  </r>
  <r>
    <s v="454 GOBIERNO REGIONAL DEL DEPARTAMENTO DE MADRE DE DIOS"/>
    <x v="164"/>
    <s v="002188"/>
    <s v="VACANTES"/>
    <s v="Profesionales de la Salud"/>
    <x v="20"/>
    <n v="2900"/>
    <s v="Ley N° 31538 Artículo 27"/>
  </r>
  <r>
    <s v="454 GOBIERNO REGIONAL DEL DEPARTAMENTO DE MADRE DE DIOS"/>
    <x v="164"/>
    <s v="002189"/>
    <s v="VACANTES"/>
    <s v="Profesionales de la Salud"/>
    <x v="20"/>
    <n v="2900"/>
    <s v="Ley N° 31538 Artículo 27"/>
  </r>
  <r>
    <s v="454 GOBIERNO REGIONAL DEL DEPARTAMENTO DE MADRE DE DIOS"/>
    <x v="164"/>
    <s v="002008"/>
    <s v="VACANTES"/>
    <s v="Profesionales de la Salud"/>
    <x v="82"/>
    <n v="2900"/>
    <s v="Ley N° 31538 Artículo 27"/>
  </r>
  <r>
    <s v="454 GOBIERNO REGIONAL DEL DEPARTAMENTO DE MADRE DE DIOS"/>
    <x v="164"/>
    <s v="002009"/>
    <s v="VACANTES"/>
    <s v="Profesionales de la Salud"/>
    <x v="82"/>
    <n v="2900"/>
    <s v="Ley N° 31538 Artículo 27"/>
  </r>
  <r>
    <s v="454 GOBIERNO REGIONAL DEL DEPARTAMENTO DE MADRE DE DIOS"/>
    <x v="164"/>
    <s v="002072"/>
    <s v="VACANTES"/>
    <s v="Profesionales de la Salud"/>
    <x v="0"/>
    <n v="2900"/>
    <s v="Ley N° 31538 Artículo 27"/>
  </r>
  <r>
    <s v="454 GOBIERNO REGIONAL DEL DEPARTAMENTO DE MADRE DE DIOS"/>
    <x v="164"/>
    <s v="002073"/>
    <s v="VACANTES"/>
    <s v="Profesionales de la Salud"/>
    <x v="0"/>
    <n v="2900"/>
    <s v="Ley N° 31538 Artículo 27"/>
  </r>
  <r>
    <s v="454 GOBIERNO REGIONAL DEL DEPARTAMENTO DE MADRE DE DIOS"/>
    <x v="164"/>
    <s v="002074"/>
    <s v="VACANTES"/>
    <s v="Profesionales de la Salud"/>
    <x v="0"/>
    <n v="2900"/>
    <s v="Ley N° 31538 Artículo 27"/>
  </r>
  <r>
    <s v="454 GOBIERNO REGIONAL DEL DEPARTAMENTO DE MADRE DE DIOS"/>
    <x v="164"/>
    <s v="002075"/>
    <s v="VACANTES"/>
    <s v="Profesionales de la Salud"/>
    <x v="0"/>
    <n v="2900"/>
    <s v="Ley N° 31538 Artículo 27"/>
  </r>
  <r>
    <s v="454 GOBIERNO REGIONAL DEL DEPARTAMENTO DE MADRE DE DIOS"/>
    <x v="164"/>
    <s v="002097"/>
    <s v="VACANTES"/>
    <s v="Profesionales de la Salud"/>
    <x v="0"/>
    <n v="2900"/>
    <s v="Ley N° 31538 Artículo 27"/>
  </r>
  <r>
    <s v="454 GOBIERNO REGIONAL DEL DEPARTAMENTO DE MADRE DE DIOS"/>
    <x v="164"/>
    <s v="002098"/>
    <s v="VACANTES"/>
    <s v="Profesionales de la Salud"/>
    <x v="0"/>
    <n v="2900"/>
    <s v="Ley N° 31538 Artículo 27"/>
  </r>
  <r>
    <s v="454 GOBIERNO REGIONAL DEL DEPARTAMENTO DE MADRE DE DIOS"/>
    <x v="164"/>
    <s v="002099"/>
    <s v="VACANTES"/>
    <s v="Profesionales de la Salud"/>
    <x v="0"/>
    <n v="2900"/>
    <s v="Ley N° 31538 Artículo 27"/>
  </r>
  <r>
    <s v="454 GOBIERNO REGIONAL DEL DEPARTAMENTO DE MADRE DE DIOS"/>
    <x v="164"/>
    <s v="002102"/>
    <s v="VACANTES"/>
    <s v="Profesionales de la Salud"/>
    <x v="0"/>
    <n v="2900"/>
    <s v="Ley N° 31538 Artículo 27"/>
  </r>
  <r>
    <s v="454 GOBIERNO REGIONAL DEL DEPARTAMENTO DE MADRE DE DIOS"/>
    <x v="164"/>
    <s v="002103"/>
    <s v="VACANTES"/>
    <s v="Profesionales de la Salud"/>
    <x v="0"/>
    <n v="2900"/>
    <s v="Ley N° 31538 Artículo 27"/>
  </r>
  <r>
    <s v="454 GOBIERNO REGIONAL DEL DEPARTAMENTO DE MADRE DE DIOS"/>
    <x v="164"/>
    <s v="002104"/>
    <s v="VACANTES"/>
    <s v="Profesionales de la Salud"/>
    <x v="0"/>
    <n v="2900"/>
    <s v="Ley N° 31538 Artículo 27"/>
  </r>
  <r>
    <s v="454 GOBIERNO REGIONAL DEL DEPARTAMENTO DE MADRE DE DIOS"/>
    <x v="164"/>
    <s v="002105"/>
    <s v="VACANTES"/>
    <s v="Profesionales de la Salud"/>
    <x v="0"/>
    <n v="2900"/>
    <s v="Ley N° 31538 Artículo 27"/>
  </r>
  <r>
    <s v="454 GOBIERNO REGIONAL DEL DEPARTAMENTO DE MADRE DE DIOS"/>
    <x v="164"/>
    <s v="002190"/>
    <s v="VACANTES"/>
    <s v="Profesionales de la Salud"/>
    <x v="0"/>
    <n v="2900"/>
    <s v="Ley N° 31538 Artículo 27"/>
  </r>
  <r>
    <s v="454 GOBIERNO REGIONAL DEL DEPARTAMENTO DE MADRE DE DIOS"/>
    <x v="164"/>
    <s v="002191"/>
    <s v="VACANTES"/>
    <s v="Profesionales de la Salud"/>
    <x v="0"/>
    <n v="2900"/>
    <s v="Ley N° 31538 Artículo 27"/>
  </r>
  <r>
    <s v="454 GOBIERNO REGIONAL DEL DEPARTAMENTO DE MADRE DE DIOS"/>
    <x v="164"/>
    <s v="002192"/>
    <s v="VACANTES"/>
    <s v="Profesionales de la Salud"/>
    <x v="0"/>
    <n v="2900"/>
    <s v="Ley N° 31538 Artículo 27"/>
  </r>
  <r>
    <s v="454 GOBIERNO REGIONAL DEL DEPARTAMENTO DE MADRE DE DIOS"/>
    <x v="164"/>
    <s v="002193"/>
    <s v="VACANTES"/>
    <s v="Profesionales de la Salud"/>
    <x v="0"/>
    <n v="2900"/>
    <s v="Ley N° 31538 Artículo 27"/>
  </r>
  <r>
    <s v="454 GOBIERNO REGIONAL DEL DEPARTAMENTO DE MADRE DE DIOS"/>
    <x v="164"/>
    <s v="002194"/>
    <s v="VACANTES"/>
    <s v="Profesionales de la Salud"/>
    <x v="0"/>
    <n v="2900"/>
    <s v="Ley N° 31538 Artículo 27"/>
  </r>
  <r>
    <s v="454 GOBIERNO REGIONAL DEL DEPARTAMENTO DE MADRE DE DIOS"/>
    <x v="164"/>
    <s v="002195"/>
    <s v="VACANTES"/>
    <s v="Profesionales de la Salud"/>
    <x v="0"/>
    <n v="2900"/>
    <s v="Ley N° 31538 Artículo 27"/>
  </r>
  <r>
    <s v="454 GOBIERNO REGIONAL DEL DEPARTAMENTO DE MADRE DE DIOS"/>
    <x v="164"/>
    <s v="002196"/>
    <s v="VACANTES"/>
    <s v="Profesionales de la Salud"/>
    <x v="0"/>
    <n v="2900"/>
    <s v="Ley N° 31538 Artículo 27"/>
  </r>
  <r>
    <s v="454 GOBIERNO REGIONAL DEL DEPARTAMENTO DE MADRE DE DIOS"/>
    <x v="164"/>
    <s v="002197"/>
    <s v="VACANTES"/>
    <s v="Profesionales de la Salud"/>
    <x v="0"/>
    <n v="2900"/>
    <s v="Ley N° 31538 Artículo 27"/>
  </r>
  <r>
    <s v="454 GOBIERNO REGIONAL DEL DEPARTAMENTO DE MADRE DE DIOS"/>
    <x v="164"/>
    <s v="002198"/>
    <s v="VACANTES"/>
    <s v="Profesionales de la Salud"/>
    <x v="0"/>
    <n v="2900"/>
    <s v="Ley N° 31538 Artículo 27"/>
  </r>
  <r>
    <s v="454 GOBIERNO REGIONAL DEL DEPARTAMENTO DE MADRE DE DIOS"/>
    <x v="164"/>
    <s v="002199"/>
    <s v="VACANTES"/>
    <s v="Profesionales de la Salud"/>
    <x v="0"/>
    <n v="2900"/>
    <s v="Ley N° 31538 Artículo 27"/>
  </r>
  <r>
    <s v="454 GOBIERNO REGIONAL DEL DEPARTAMENTO DE MADRE DE DIOS"/>
    <x v="164"/>
    <s v="002200"/>
    <s v="VACANTES"/>
    <s v="Profesionales de la Salud"/>
    <x v="0"/>
    <n v="2900"/>
    <s v="Ley N° 31538 Artículo 27"/>
  </r>
  <r>
    <s v="454 GOBIERNO REGIONAL DEL DEPARTAMENTO DE MADRE DE DIOS"/>
    <x v="164"/>
    <s v="002201"/>
    <s v="VACANTES"/>
    <s v="Profesionales de la Salud"/>
    <x v="0"/>
    <n v="2900"/>
    <s v="Ley N° 31538 Artículo 27"/>
  </r>
  <r>
    <s v="454 GOBIERNO REGIONAL DEL DEPARTAMENTO DE MADRE DE DIOS"/>
    <x v="164"/>
    <s v="002202"/>
    <s v="VACANTES"/>
    <s v="Profesionales de la Salud"/>
    <x v="0"/>
    <n v="2900"/>
    <s v="Ley N° 31538 Artículo 27"/>
  </r>
  <r>
    <s v="454 GOBIERNO REGIONAL DEL DEPARTAMENTO DE MADRE DE DIOS"/>
    <x v="164"/>
    <s v="002203"/>
    <s v="VACANTES"/>
    <s v="Profesionales de la Salud"/>
    <x v="0"/>
    <n v="2900"/>
    <s v="Ley N° 31538 Artículo 27"/>
  </r>
  <r>
    <s v="454 GOBIERNO REGIONAL DEL DEPARTAMENTO DE MADRE DE DIOS"/>
    <x v="164"/>
    <s v="002204"/>
    <s v="VACANTES"/>
    <s v="Profesionales de la Salud"/>
    <x v="0"/>
    <n v="2900"/>
    <s v="Ley N° 31538 Artículo 27"/>
  </r>
  <r>
    <s v="454 GOBIERNO REGIONAL DEL DEPARTAMENTO DE MADRE DE DIOS"/>
    <x v="164"/>
    <s v="002014"/>
    <s v="VACANTES"/>
    <s v="Profesionales de la Salud"/>
    <x v="1"/>
    <n v="5200"/>
    <s v="Ley N° 31538 Artículo 27"/>
  </r>
  <r>
    <s v="454 GOBIERNO REGIONAL DEL DEPARTAMENTO DE MADRE DE DIOS"/>
    <x v="164"/>
    <s v="002015"/>
    <s v="VACANTES"/>
    <s v="Profesionales de la Salud"/>
    <x v="1"/>
    <n v="5200"/>
    <s v="Ley N° 31538 Artículo 27"/>
  </r>
  <r>
    <s v="454 GOBIERNO REGIONAL DEL DEPARTAMENTO DE MADRE DE DIOS"/>
    <x v="164"/>
    <s v="002016"/>
    <s v="VACANTES"/>
    <s v="Profesionales de la Salud"/>
    <x v="1"/>
    <n v="5200"/>
    <s v="Ley N° 31538 Artículo 27"/>
  </r>
  <r>
    <s v="454 GOBIERNO REGIONAL DEL DEPARTAMENTO DE MADRE DE DIOS"/>
    <x v="164"/>
    <s v="002017"/>
    <s v="VACANTES"/>
    <s v="Profesionales de la Salud"/>
    <x v="1"/>
    <n v="5200"/>
    <s v="Ley N° 31538 Artículo 27"/>
  </r>
  <r>
    <s v="454 GOBIERNO REGIONAL DEL DEPARTAMENTO DE MADRE DE DIOS"/>
    <x v="164"/>
    <s v="002124"/>
    <s v="VACANTES"/>
    <s v="Profesionales de la Salud"/>
    <x v="1"/>
    <n v="5200"/>
    <s v="Ley N° 31538 Artículo 27"/>
  </r>
  <r>
    <s v="454 GOBIERNO REGIONAL DEL DEPARTAMENTO DE MADRE DE DIOS"/>
    <x v="164"/>
    <s v="002125"/>
    <s v="VACANTES"/>
    <s v="Profesionales de la Salud"/>
    <x v="1"/>
    <n v="5200"/>
    <s v="Ley N° 31538 Artículo 27"/>
  </r>
  <r>
    <s v="454 GOBIERNO REGIONAL DEL DEPARTAMENTO DE MADRE DE DIOS"/>
    <x v="164"/>
    <s v="002126"/>
    <s v="VACANTES"/>
    <s v="Profesionales de la Salud"/>
    <x v="1"/>
    <n v="5200"/>
    <s v="Ley N° 31538 Artículo 27"/>
  </r>
  <r>
    <s v="454 GOBIERNO REGIONAL DEL DEPARTAMENTO DE MADRE DE DIOS"/>
    <x v="164"/>
    <s v="002127"/>
    <s v="VACANTES"/>
    <s v="Profesionales de la Salud"/>
    <x v="1"/>
    <n v="5200"/>
    <s v="Ley N° 31538 Artículo 27"/>
  </r>
  <r>
    <s v="454 GOBIERNO REGIONAL DEL DEPARTAMENTO DE MADRE DE DIOS"/>
    <x v="164"/>
    <s v="002128"/>
    <s v="VACANTES"/>
    <s v="Profesionales de la Salud"/>
    <x v="1"/>
    <n v="5200"/>
    <s v="Ley N° 31538 Artículo 27"/>
  </r>
  <r>
    <s v="454 GOBIERNO REGIONAL DEL DEPARTAMENTO DE MADRE DE DIOS"/>
    <x v="164"/>
    <s v="002129"/>
    <s v="VACANTES"/>
    <s v="Profesionales de la Salud"/>
    <x v="1"/>
    <n v="5200"/>
    <s v="Ley N° 31538 Artículo 27"/>
  </r>
  <r>
    <s v="454 GOBIERNO REGIONAL DEL DEPARTAMENTO DE MADRE DE DIOS"/>
    <x v="164"/>
    <s v="002130"/>
    <s v="VACANTES"/>
    <s v="Profesionales de la Salud"/>
    <x v="1"/>
    <n v="5200"/>
    <s v="Ley N° 31538 Artículo 27"/>
  </r>
  <r>
    <s v="454 GOBIERNO REGIONAL DEL DEPARTAMENTO DE MADRE DE DIOS"/>
    <x v="164"/>
    <s v="002131"/>
    <s v="VACANTES"/>
    <s v="Profesionales de la Salud"/>
    <x v="1"/>
    <n v="5200"/>
    <s v="Ley N° 31538 Artículo 27"/>
  </r>
  <r>
    <s v="454 GOBIERNO REGIONAL DEL DEPARTAMENTO DE MADRE DE DIOS"/>
    <x v="164"/>
    <s v="002205"/>
    <s v="VACANTES"/>
    <s v="Profesionales de la Salud"/>
    <x v="1"/>
    <n v="5200"/>
    <s v="Ley N° 31538 Artículo 27"/>
  </r>
  <r>
    <s v="454 GOBIERNO REGIONAL DEL DEPARTAMENTO DE MADRE DE DIOS"/>
    <x v="164"/>
    <s v="002206"/>
    <s v="VACANTES"/>
    <s v="Profesionales de la Salud"/>
    <x v="1"/>
    <n v="5200"/>
    <s v="Ley N° 31538 Artículo 27"/>
  </r>
  <r>
    <s v="454 GOBIERNO REGIONAL DEL DEPARTAMENTO DE MADRE DE DIOS"/>
    <x v="164"/>
    <s v="002207"/>
    <s v="VACANTES"/>
    <s v="Profesionales de la Salud"/>
    <x v="1"/>
    <n v="5200"/>
    <s v="Ley N° 31538 Artículo 27"/>
  </r>
  <r>
    <s v="454 GOBIERNO REGIONAL DEL DEPARTAMENTO DE MADRE DE DIOS"/>
    <x v="164"/>
    <s v="002208"/>
    <s v="VACANTES"/>
    <s v="Profesionales de la Salud"/>
    <x v="1"/>
    <n v="5200"/>
    <s v="Ley N° 31538 Artículo 27"/>
  </r>
  <r>
    <s v="454 GOBIERNO REGIONAL DEL DEPARTAMENTO DE MADRE DE DIOS"/>
    <x v="164"/>
    <s v="002209"/>
    <s v="VACANTES"/>
    <s v="Profesionales de la Salud"/>
    <x v="1"/>
    <n v="5200"/>
    <s v="Ley N° 31538 Artículo 27"/>
  </r>
  <r>
    <s v="454 GOBIERNO REGIONAL DEL DEPARTAMENTO DE MADRE DE DIOS"/>
    <x v="164"/>
    <s v="002210"/>
    <s v="VACANTES"/>
    <s v="Profesionales de la Salud"/>
    <x v="1"/>
    <n v="5200"/>
    <s v="Ley N° 31538 Artículo 27"/>
  </r>
  <r>
    <s v="454 GOBIERNO REGIONAL DEL DEPARTAMENTO DE MADRE DE DIOS"/>
    <x v="164"/>
    <s v="002211"/>
    <s v="VACANTES"/>
    <s v="Profesionales de la Salud"/>
    <x v="1"/>
    <n v="5200"/>
    <s v="Ley N° 31538 Artículo 27"/>
  </r>
  <r>
    <s v="454 GOBIERNO REGIONAL DEL DEPARTAMENTO DE MADRE DE DIOS"/>
    <x v="164"/>
    <s v="002212"/>
    <s v="VACANTES"/>
    <s v="Profesionales de la Salud"/>
    <x v="1"/>
    <n v="5200"/>
    <s v="Ley N° 31538 Artículo 27"/>
  </r>
  <r>
    <s v="454 GOBIERNO REGIONAL DEL DEPARTAMENTO DE MADRE DE DIOS"/>
    <x v="164"/>
    <s v="002018"/>
    <s v="VACANTES"/>
    <s v="Profesionales de la Salud"/>
    <x v="14"/>
    <n v="2900"/>
    <s v="Ley N° 31538 Artículo 27"/>
  </r>
  <r>
    <s v="454 GOBIERNO REGIONAL DEL DEPARTAMENTO DE MADRE DE DIOS"/>
    <x v="164"/>
    <s v="002020"/>
    <s v="VACANTES"/>
    <s v="Profesionales de la Salud"/>
    <x v="14"/>
    <n v="2900"/>
    <s v="Ley N° 31538 Artículo 27"/>
  </r>
  <r>
    <s v="454 GOBIERNO REGIONAL DEL DEPARTAMENTO DE MADRE DE DIOS"/>
    <x v="164"/>
    <s v="002023"/>
    <s v="VACANTES"/>
    <s v="Profesionales de la Salud"/>
    <x v="14"/>
    <n v="2900"/>
    <s v="Ley N° 31538 Artículo 27"/>
  </r>
  <r>
    <s v="454 GOBIERNO REGIONAL DEL DEPARTAMENTO DE MADRE DE DIOS"/>
    <x v="164"/>
    <s v="002100"/>
    <s v="VACANTES"/>
    <s v="Profesionales de la Salud"/>
    <x v="14"/>
    <n v="2900"/>
    <s v="Ley N° 31538 Artículo 27"/>
  </r>
  <r>
    <s v="454 GOBIERNO REGIONAL DEL DEPARTAMENTO DE MADRE DE DIOS"/>
    <x v="164"/>
    <s v="002106"/>
    <s v="VACANTES"/>
    <s v="Profesionales de la Salud"/>
    <x v="14"/>
    <n v="2900"/>
    <s v="Ley N° 31538 Artículo 27"/>
  </r>
  <r>
    <s v="454 GOBIERNO REGIONAL DEL DEPARTAMENTO DE MADRE DE DIOS"/>
    <x v="164"/>
    <s v="002107"/>
    <s v="VACANTES"/>
    <s v="Profesionales de la Salud"/>
    <x v="3"/>
    <n v="2900"/>
    <s v="Ley N° 31538 Artículo 27"/>
  </r>
  <r>
    <s v="454 GOBIERNO REGIONAL DEL DEPARTAMENTO DE MADRE DE DIOS"/>
    <x v="164"/>
    <s v="002213"/>
    <s v="VACANTES"/>
    <s v="Profesionales de la Salud"/>
    <x v="3"/>
    <n v="2900"/>
    <s v="Ley N° 31538 Artículo 27"/>
  </r>
  <r>
    <s v="454 GOBIERNO REGIONAL DEL DEPARTAMENTO DE MADRE DE DIOS"/>
    <x v="164"/>
    <s v="002214"/>
    <s v="VACANTES"/>
    <s v="Profesionales de la Salud"/>
    <x v="3"/>
    <n v="2900"/>
    <s v="Ley N° 31538 Artículo 27"/>
  </r>
  <r>
    <s v="454 GOBIERNO REGIONAL DEL DEPARTAMENTO DE MADRE DE DIOS"/>
    <x v="164"/>
    <s v="002215"/>
    <s v="VACANTES"/>
    <s v="Profesionales de la Salud"/>
    <x v="3"/>
    <n v="2900"/>
    <s v="Ley N° 31538 Artículo 27"/>
  </r>
  <r>
    <s v="454 GOBIERNO REGIONAL DEL DEPARTAMENTO DE MADRE DE DIOS"/>
    <x v="164"/>
    <s v="002216"/>
    <s v="VACANTES"/>
    <s v="Profesionales de la Salud"/>
    <x v="3"/>
    <n v="2900"/>
    <s v="Ley N° 31538 Artículo 27"/>
  </r>
  <r>
    <s v="454 GOBIERNO REGIONAL DEL DEPARTAMENTO DE MADRE DE DIOS"/>
    <x v="164"/>
    <s v="002217"/>
    <s v="VACANTES"/>
    <s v="Profesionales de la Salud"/>
    <x v="3"/>
    <n v="2900"/>
    <s v="Ley N° 31538 Artículo 27"/>
  </r>
  <r>
    <s v="454 GOBIERNO REGIONAL DEL DEPARTAMENTO DE MADRE DE DIOS"/>
    <x v="164"/>
    <s v="002101"/>
    <s v="VACANTES"/>
    <s v="Profesionales de la Salud"/>
    <x v="47"/>
    <n v="2900"/>
    <s v="Ley N° 31538 Artículo 27"/>
  </r>
  <r>
    <s v="454 GOBIERNO REGIONAL DEL DEPARTAMENTO DE MADRE DE DIOS"/>
    <x v="164"/>
    <s v="002006"/>
    <s v="VACANTES"/>
    <s v="Profesionales de la Salud"/>
    <x v="49"/>
    <n v="2900"/>
    <s v="Ley N° 31538 Artículo 27"/>
  </r>
  <r>
    <s v="454 GOBIERNO REGIONAL DEL DEPARTAMENTO DE MADRE DE DIOS"/>
    <x v="164"/>
    <s v="002223"/>
    <s v="VACANTES"/>
    <s v="Profesionales de la Salud"/>
    <x v="5"/>
    <n v="2900"/>
    <s v="Ley N° 31538 Artículo 27"/>
  </r>
  <r>
    <s v="454 GOBIERNO REGIONAL DEL DEPARTAMENTO DE MADRE DE DIOS"/>
    <x v="164"/>
    <s v="002224"/>
    <s v="VACANTES"/>
    <s v="Profesionales de la Salud"/>
    <x v="5"/>
    <n v="2900"/>
    <s v="Ley N° 31538 Artículo 27"/>
  </r>
  <r>
    <s v="454 GOBIERNO REGIONAL DEL DEPARTAMENTO DE MADRE DE DIOS"/>
    <x v="164"/>
    <s v="002225"/>
    <s v="VACANTES"/>
    <s v="Profesionales de la Salud"/>
    <x v="5"/>
    <n v="2900"/>
    <s v="Ley N° 31538 Artículo 27"/>
  </r>
  <r>
    <s v="454 GOBIERNO REGIONAL DEL DEPARTAMENTO DE MADRE DE DIOS"/>
    <x v="164"/>
    <s v="002226"/>
    <s v="VACANTES"/>
    <s v="Profesionales de la Salud"/>
    <x v="5"/>
    <n v="2900"/>
    <s v="Ley N° 31538 Artículo 27"/>
  </r>
  <r>
    <s v="454 GOBIERNO REGIONAL DEL DEPARTAMENTO DE MADRE DE DIOS"/>
    <x v="164"/>
    <s v="002027"/>
    <s v="VACANTES"/>
    <s v="Profesionales de la Salud"/>
    <x v="6"/>
    <n v="2900"/>
    <s v="Ley N° 31538 Artículo 27"/>
  </r>
  <r>
    <s v="454 GOBIERNO REGIONAL DEL DEPARTAMENTO DE MADRE DE DIOS"/>
    <x v="164"/>
    <s v="002042"/>
    <s v="VACANTES"/>
    <s v="Tecnicos"/>
    <x v="132"/>
    <n v="1800"/>
    <s v="Ley N° 31538 Artículo 27"/>
  </r>
  <r>
    <s v="454 GOBIERNO REGIONAL DEL DEPARTAMENTO DE MADRE DE DIOS"/>
    <x v="164"/>
    <s v="002043"/>
    <s v="VACANTES"/>
    <s v="Tecnicos"/>
    <x v="132"/>
    <n v="1800"/>
    <s v="Ley N° 31538 Artículo 27"/>
  </r>
  <r>
    <s v="454 GOBIERNO REGIONAL DEL DEPARTAMENTO DE MADRE DE DIOS"/>
    <x v="164"/>
    <s v="002044"/>
    <s v="VACANTES"/>
    <s v="Tecnicos"/>
    <x v="132"/>
    <n v="1800"/>
    <s v="Ley N° 31538 Artículo 27"/>
  </r>
  <r>
    <s v="454 GOBIERNO REGIONAL DEL DEPARTAMENTO DE MADRE DE DIOS"/>
    <x v="164"/>
    <s v="002045"/>
    <s v="VACANTES"/>
    <s v="Tecnicos"/>
    <x v="132"/>
    <n v="1800"/>
    <s v="Ley N° 31538 Artículo 27"/>
  </r>
  <r>
    <s v="454 GOBIERNO REGIONAL DEL DEPARTAMENTO DE MADRE DE DIOS"/>
    <x v="164"/>
    <s v="002047"/>
    <s v="VACANTES"/>
    <s v="Tecnicos"/>
    <x v="132"/>
    <n v="1800"/>
    <s v="Ley N° 31538 Artículo 27"/>
  </r>
  <r>
    <s v="454 GOBIERNO REGIONAL DEL DEPARTAMENTO DE MADRE DE DIOS"/>
    <x v="164"/>
    <s v="002049"/>
    <s v="VACANTES"/>
    <s v="Tecnicos"/>
    <x v="132"/>
    <n v="1800"/>
    <s v="Ley N° 31538 Artículo 27"/>
  </r>
  <r>
    <s v="454 GOBIERNO REGIONAL DEL DEPARTAMENTO DE MADRE DE DIOS"/>
    <x v="164"/>
    <s v="002220"/>
    <s v="VACANTES"/>
    <s v="Tecnicos"/>
    <x v="89"/>
    <n v="1800"/>
    <s v="Ley N° 31538 Artículo 27"/>
  </r>
  <r>
    <s v="454 GOBIERNO REGIONAL DEL DEPARTAMENTO DE MADRE DE DIOS"/>
    <x v="164"/>
    <s v="002221"/>
    <s v="VACANTES"/>
    <s v="Tecnicos"/>
    <x v="89"/>
    <n v="1800"/>
    <s v="Ley N° 31538 Artículo 27"/>
  </r>
  <r>
    <s v="454 GOBIERNO REGIONAL DEL DEPARTAMENTO DE MADRE DE DIOS"/>
    <x v="164"/>
    <s v="002155"/>
    <s v="VACANTES"/>
    <s v="Tecnicos"/>
    <x v="9"/>
    <n v="1800"/>
    <s v="Ley N° 31538 Artículo 27"/>
  </r>
  <r>
    <s v="454 GOBIERNO REGIONAL DEL DEPARTAMENTO DE MADRE DE DIOS"/>
    <x v="164"/>
    <s v="002156"/>
    <s v="VACANTES"/>
    <s v="Tecnicos"/>
    <x v="9"/>
    <n v="1800"/>
    <s v="Ley N° 31538 Artículo 27"/>
  </r>
  <r>
    <s v="454 GOBIERNO REGIONAL DEL DEPARTAMENTO DE MADRE DE DIOS"/>
    <x v="164"/>
    <s v="002157"/>
    <s v="VACANTES"/>
    <s v="Tecnicos"/>
    <x v="9"/>
    <n v="1800"/>
    <s v="Ley N° 31538 Artículo 27"/>
  </r>
  <r>
    <s v="454 GOBIERNO REGIONAL DEL DEPARTAMENTO DE MADRE DE DIOS"/>
    <x v="164"/>
    <s v="002158"/>
    <s v="VACANTES"/>
    <s v="Tecnicos"/>
    <x v="9"/>
    <n v="1800"/>
    <s v="Ley N° 31538 Artículo 27"/>
  </r>
  <r>
    <s v="454 GOBIERNO REGIONAL DEL DEPARTAMENTO DE MADRE DE DIOS"/>
    <x v="164"/>
    <s v="002159"/>
    <s v="VACANTES"/>
    <s v="Tecnicos"/>
    <x v="9"/>
    <n v="1800"/>
    <s v="Ley N° 31538 Artículo 27"/>
  </r>
  <r>
    <s v="454 GOBIERNO REGIONAL DEL DEPARTAMENTO DE MADRE DE DIOS"/>
    <x v="164"/>
    <s v="002160"/>
    <s v="VACANTES"/>
    <s v="Tecnicos"/>
    <x v="9"/>
    <n v="1800"/>
    <s v="Ley N° 31538 Artículo 27"/>
  </r>
  <r>
    <s v="454 GOBIERNO REGIONAL DEL DEPARTAMENTO DE MADRE DE DIOS"/>
    <x v="164"/>
    <s v="002161"/>
    <s v="VACANTES"/>
    <s v="Tecnicos"/>
    <x v="9"/>
    <n v="1800"/>
    <s v="Ley N° 31538 Artículo 27"/>
  </r>
  <r>
    <s v="454 GOBIERNO REGIONAL DEL DEPARTAMENTO DE MADRE DE DIOS"/>
    <x v="164"/>
    <s v="002162"/>
    <s v="VACANTES"/>
    <s v="Tecnicos"/>
    <x v="9"/>
    <n v="1800"/>
    <s v="Ley N° 31538 Artículo 27"/>
  </r>
  <r>
    <s v="454 GOBIERNO REGIONAL DEL DEPARTAMENTO DE MADRE DE DIOS"/>
    <x v="164"/>
    <s v="002163"/>
    <s v="VACANTES"/>
    <s v="Tecnicos"/>
    <x v="9"/>
    <n v="1800"/>
    <s v="Ley N° 31538 Artículo 27"/>
  </r>
  <r>
    <s v="454 GOBIERNO REGIONAL DEL DEPARTAMENTO DE MADRE DE DIOS"/>
    <x v="164"/>
    <s v="002164"/>
    <s v="VACANTES"/>
    <s v="Tecnicos"/>
    <x v="9"/>
    <n v="1800"/>
    <s v="Ley N° 31538 Artículo 27"/>
  </r>
  <r>
    <s v="454 GOBIERNO REGIONAL DEL DEPARTAMENTO DE MADRE DE DIOS"/>
    <x v="164"/>
    <s v="002165"/>
    <s v="VACANTES"/>
    <s v="Tecnicos"/>
    <x v="9"/>
    <n v="1800"/>
    <s v="Ley N° 31538 Artículo 27"/>
  </r>
  <r>
    <s v="454 GOBIERNO REGIONAL DEL DEPARTAMENTO DE MADRE DE DIOS"/>
    <x v="164"/>
    <s v="002166"/>
    <s v="VACANTES"/>
    <s v="Tecnicos"/>
    <x v="9"/>
    <n v="1800"/>
    <s v="Ley N° 31538 Artículo 27"/>
  </r>
  <r>
    <s v="454 GOBIERNO REGIONAL DEL DEPARTAMENTO DE MADRE DE DIOS"/>
    <x v="164"/>
    <s v="002167"/>
    <s v="VACANTES"/>
    <s v="Tecnicos"/>
    <x v="9"/>
    <n v="1800"/>
    <s v="Ley N° 31538 Artículo 27"/>
  </r>
  <r>
    <s v="454 GOBIERNO REGIONAL DEL DEPARTAMENTO DE MADRE DE DIOS"/>
    <x v="164"/>
    <s v="002168"/>
    <s v="VACANTES"/>
    <s v="Tecnicos"/>
    <x v="9"/>
    <n v="1800"/>
    <s v="Ley N° 31538 Artículo 27"/>
  </r>
  <r>
    <s v="454 GOBIERNO REGIONAL DEL DEPARTAMENTO DE MADRE DE DIOS"/>
    <x v="164"/>
    <s v="002169"/>
    <s v="VACANTES"/>
    <s v="Tecnicos"/>
    <x v="9"/>
    <n v="1800"/>
    <s v="Ley N° 31538 Artículo 27"/>
  </r>
  <r>
    <s v="454 GOBIERNO REGIONAL DEL DEPARTAMENTO DE MADRE DE DIOS"/>
    <x v="164"/>
    <s v="002170"/>
    <s v="VACANTES"/>
    <s v="Tecnicos"/>
    <x v="9"/>
    <n v="1800"/>
    <s v="Ley N° 31538 Artículo 27"/>
  </r>
  <r>
    <s v="454 GOBIERNO REGIONAL DEL DEPARTAMENTO DE MADRE DE DIOS"/>
    <x v="164"/>
    <s v="002171"/>
    <s v="VACANTES"/>
    <s v="Tecnicos"/>
    <x v="9"/>
    <n v="1800"/>
    <s v="Ley N° 31538 Artículo 27"/>
  </r>
  <r>
    <s v="454 GOBIERNO REGIONAL DEL DEPARTAMENTO DE MADRE DE DIOS"/>
    <x v="164"/>
    <s v="002172"/>
    <s v="VACANTES"/>
    <s v="Tecnicos"/>
    <x v="9"/>
    <n v="1800"/>
    <s v="Ley N° 31538 Artículo 27"/>
  </r>
  <r>
    <s v="454 GOBIERNO REGIONAL DEL DEPARTAMENTO DE MADRE DE DIOS"/>
    <x v="164"/>
    <s v="002173"/>
    <s v="VACANTES"/>
    <s v="Tecnicos"/>
    <x v="9"/>
    <n v="1800"/>
    <s v="Ley N° 31538 Artículo 27"/>
  </r>
  <r>
    <s v="454 GOBIERNO REGIONAL DEL DEPARTAMENTO DE MADRE DE DIOS"/>
    <x v="164"/>
    <s v="002176"/>
    <s v="VACANTES"/>
    <s v="Tecnicos"/>
    <x v="9"/>
    <n v="1800"/>
    <s v="Ley N° 31538 Artículo 27"/>
  </r>
  <r>
    <s v="454 GOBIERNO REGIONAL DEL DEPARTAMENTO DE MADRE DE DIOS"/>
    <x v="164"/>
    <s v="002177"/>
    <s v="VACANTES"/>
    <s v="Tecnicos"/>
    <x v="9"/>
    <n v="1800"/>
    <s v="Ley N° 31538 Artículo 27"/>
  </r>
  <r>
    <s v="454 GOBIERNO REGIONAL DEL DEPARTAMENTO DE MADRE DE DIOS"/>
    <x v="164"/>
    <s v="002178"/>
    <s v="VACANTES"/>
    <s v="Tecnicos"/>
    <x v="9"/>
    <n v="1800"/>
    <s v="Ley N° 31538 Artículo 27"/>
  </r>
  <r>
    <s v="454 GOBIERNO REGIONAL DEL DEPARTAMENTO DE MADRE DE DIOS"/>
    <x v="164"/>
    <s v="002179"/>
    <s v="VACANTES"/>
    <s v="Tecnicos"/>
    <x v="9"/>
    <n v="1800"/>
    <s v="Ley N° 31538 Artículo 27"/>
  </r>
  <r>
    <s v="454 GOBIERNO REGIONAL DEL DEPARTAMENTO DE MADRE DE DIOS"/>
    <x v="164"/>
    <s v="002180"/>
    <s v="VACANTES"/>
    <s v="Tecnicos"/>
    <x v="9"/>
    <n v="1800"/>
    <s v="Ley N° 31538 Artículo 27"/>
  </r>
  <r>
    <s v="454 GOBIERNO REGIONAL DEL DEPARTAMENTO DE MADRE DE DIOS"/>
    <x v="164"/>
    <s v="002181"/>
    <s v="VACANTES"/>
    <s v="Tecnicos"/>
    <x v="9"/>
    <n v="1800"/>
    <s v="Ley N° 31538 Artículo 27"/>
  </r>
  <r>
    <s v="454 GOBIERNO REGIONAL DEL DEPARTAMENTO DE MADRE DE DIOS"/>
    <x v="164"/>
    <s v="002182"/>
    <s v="VACANTES"/>
    <s v="Tecnicos"/>
    <x v="9"/>
    <n v="1800"/>
    <s v="Ley N° 31538 Artículo 27"/>
  </r>
  <r>
    <s v="454 GOBIERNO REGIONAL DEL DEPARTAMENTO DE MADRE DE DIOS"/>
    <x v="164"/>
    <s v="002183"/>
    <s v="VACANTES"/>
    <s v="Tecnicos"/>
    <x v="9"/>
    <n v="1800"/>
    <s v="Ley N° 31538 Artículo 27"/>
  </r>
  <r>
    <s v="454 GOBIERNO REGIONAL DEL DEPARTAMENTO DE MADRE DE DIOS"/>
    <x v="164"/>
    <s v="002184"/>
    <s v="VACANTES"/>
    <s v="Tecnicos"/>
    <x v="9"/>
    <n v="1800"/>
    <s v="Ley N° 31538 Artículo 27"/>
  </r>
  <r>
    <s v="454 GOBIERNO REGIONAL DEL DEPARTAMENTO DE MADRE DE DIOS"/>
    <x v="164"/>
    <s v="002227"/>
    <s v="VACANTES"/>
    <s v="Tecnicos"/>
    <x v="9"/>
    <n v="1800"/>
    <s v="Ley N° 31538 Artículo 27"/>
  </r>
  <r>
    <s v="454 GOBIERNO REGIONAL DEL DEPARTAMENTO DE MADRE DE DIOS"/>
    <x v="164"/>
    <s v="002228"/>
    <s v="VACANTES"/>
    <s v="Tecnicos"/>
    <x v="9"/>
    <n v="1800"/>
    <s v="Ley N° 31538 Artículo 27"/>
  </r>
  <r>
    <s v="454 GOBIERNO REGIONAL DEL DEPARTAMENTO DE MADRE DE DIOS"/>
    <x v="164"/>
    <s v="002229"/>
    <s v="VACANTES"/>
    <s v="Tecnicos"/>
    <x v="9"/>
    <n v="1800"/>
    <s v="Ley N° 31538 Artículo 27"/>
  </r>
  <r>
    <s v="454 GOBIERNO REGIONAL DEL DEPARTAMENTO DE MADRE DE DIOS"/>
    <x v="164"/>
    <s v="002230"/>
    <s v="VACANTES"/>
    <s v="Tecnicos"/>
    <x v="9"/>
    <n v="1800"/>
    <s v="Ley N° 31538 Artículo 27"/>
  </r>
  <r>
    <s v="454 GOBIERNO REGIONAL DEL DEPARTAMENTO DE MADRE DE DIOS"/>
    <x v="164"/>
    <s v="002231"/>
    <s v="VACANTES"/>
    <s v="Tecnicos"/>
    <x v="9"/>
    <n v="1800"/>
    <s v="Ley N° 31538 Artículo 27"/>
  </r>
  <r>
    <s v="454 GOBIERNO REGIONAL DEL DEPARTAMENTO DE MADRE DE DIOS"/>
    <x v="164"/>
    <s v="002232"/>
    <s v="VACANTES"/>
    <s v="Tecnicos"/>
    <x v="9"/>
    <n v="1800"/>
    <s v="Ley N° 31538 Artículo 27"/>
  </r>
  <r>
    <s v="454 GOBIERNO REGIONAL DEL DEPARTAMENTO DE MADRE DE DIOS"/>
    <x v="164"/>
    <s v="002119"/>
    <s v="VACANTES"/>
    <s v="Tecnicos"/>
    <x v="10"/>
    <n v="1800"/>
    <s v="Ley N° 31538 Artículo 27"/>
  </r>
  <r>
    <s v="454 GOBIERNO REGIONAL DEL DEPARTAMENTO DE MADRE DE DIOS"/>
    <x v="164"/>
    <s v="002234"/>
    <s v="VACANTES"/>
    <s v="Tecnicos"/>
    <x v="10"/>
    <n v="1800"/>
    <s v="Ley N° 31538 Artículo 27"/>
  </r>
  <r>
    <s v="454 GOBIERNO REGIONAL DEL DEPARTAMENTO DE MADRE DE DIOS"/>
    <x v="164"/>
    <s v="002235"/>
    <s v="VACANTES"/>
    <s v="Tecnicos"/>
    <x v="10"/>
    <n v="1800"/>
    <s v="Ley N° 31538 Artículo 27"/>
  </r>
  <r>
    <s v="454 GOBIERNO REGIONAL DEL DEPARTAMENTO DE MADRE DE DIOS"/>
    <x v="165"/>
    <s v="001079"/>
    <s v="VACANTES"/>
    <s v="Auxiliares"/>
    <x v="25"/>
    <n v="1650"/>
    <s v="Ley N° 31538 Artículo 27"/>
  </r>
  <r>
    <s v="454 GOBIERNO REGIONAL DEL DEPARTAMENTO DE MADRE DE DIOS"/>
    <x v="165"/>
    <s v="001145"/>
    <s v="VACANTES"/>
    <s v="Profesionales de la Salud"/>
    <x v="20"/>
    <n v="2900"/>
    <s v="Ley N° 31538 Artículo 27"/>
  </r>
  <r>
    <s v="454 GOBIERNO REGIONAL DEL DEPARTAMENTO DE MADRE DE DIOS"/>
    <x v="165"/>
    <s v="001096"/>
    <s v="VACANTES"/>
    <s v="Profesionales de la Salud"/>
    <x v="0"/>
    <n v="2900"/>
    <s v="Ley N° 31538 Artículo 27"/>
  </r>
  <r>
    <s v="454 GOBIERNO REGIONAL DEL DEPARTAMENTO DE MADRE DE DIOS"/>
    <x v="165"/>
    <s v="001097"/>
    <s v="VACANTES"/>
    <s v="Profesionales de la Salud"/>
    <x v="0"/>
    <n v="2900"/>
    <s v="Ley N° 31538 Artículo 27"/>
  </r>
  <r>
    <s v="454 GOBIERNO REGIONAL DEL DEPARTAMENTO DE MADRE DE DIOS"/>
    <x v="165"/>
    <s v="001098"/>
    <s v="VACANTES"/>
    <s v="Profesionales de la Salud"/>
    <x v="0"/>
    <n v="2900"/>
    <s v="Ley N° 31538 Artículo 27"/>
  </r>
  <r>
    <s v="454 GOBIERNO REGIONAL DEL DEPARTAMENTO DE MADRE DE DIOS"/>
    <x v="165"/>
    <s v="001099"/>
    <s v="VACANTES"/>
    <s v="Profesionales de la Salud"/>
    <x v="0"/>
    <n v="2900"/>
    <s v="Ley N° 31538 Artículo 27"/>
  </r>
  <r>
    <s v="454 GOBIERNO REGIONAL DEL DEPARTAMENTO DE MADRE DE DIOS"/>
    <x v="165"/>
    <s v="001147"/>
    <s v="VACANTES"/>
    <s v="Profesionales de la Salud"/>
    <x v="0"/>
    <n v="2900"/>
    <s v="Ley N° 31538 Artículo 27"/>
  </r>
  <r>
    <s v="454 GOBIERNO REGIONAL DEL DEPARTAMENTO DE MADRE DE DIOS"/>
    <x v="165"/>
    <s v="001154"/>
    <s v="VACANTES"/>
    <s v="Profesionales de la Salud"/>
    <x v="0"/>
    <n v="2900"/>
    <s v="Ley N° 31538 Artículo 27"/>
  </r>
  <r>
    <s v="454 GOBIERNO REGIONAL DEL DEPARTAMENTO DE MADRE DE DIOS"/>
    <x v="165"/>
    <s v="001155"/>
    <s v="VACANTES"/>
    <s v="Profesionales de la Salud"/>
    <x v="0"/>
    <n v="2900"/>
    <s v="Ley N° 31538 Artículo 27"/>
  </r>
  <r>
    <s v="454 GOBIERNO REGIONAL DEL DEPARTAMENTO DE MADRE DE DIOS"/>
    <x v="165"/>
    <s v="001165"/>
    <s v="VACANTES"/>
    <s v="Profesionales de la Salud"/>
    <x v="0"/>
    <n v="2900"/>
    <s v="Ley N° 31538 Artículo 27"/>
  </r>
  <r>
    <s v="454 GOBIERNO REGIONAL DEL DEPARTAMENTO DE MADRE DE DIOS"/>
    <x v="165"/>
    <s v="001174"/>
    <s v="VACANTES"/>
    <s v="Profesionales de la Salud"/>
    <x v="0"/>
    <n v="2900"/>
    <s v="Ley N° 31538 Artículo 27"/>
  </r>
  <r>
    <s v="454 GOBIERNO REGIONAL DEL DEPARTAMENTO DE MADRE DE DIOS"/>
    <x v="165"/>
    <s v="001175"/>
    <s v="VACANTES"/>
    <s v="Profesionales de la Salud"/>
    <x v="0"/>
    <n v="2900"/>
    <s v="Ley N° 31538 Artículo 27"/>
  </r>
  <r>
    <s v="454 GOBIERNO REGIONAL DEL DEPARTAMENTO DE MADRE DE DIOS"/>
    <x v="165"/>
    <s v="001176"/>
    <s v="VACANTES"/>
    <s v="Profesionales de la Salud"/>
    <x v="0"/>
    <n v="2900"/>
    <s v="Ley N° 31538 Artículo 27"/>
  </r>
  <r>
    <s v="454 GOBIERNO REGIONAL DEL DEPARTAMENTO DE MADRE DE DIOS"/>
    <x v="165"/>
    <s v="001177"/>
    <s v="VACANTES"/>
    <s v="Profesionales de la Salud"/>
    <x v="0"/>
    <n v="2900"/>
    <s v="Ley N° 31538 Artículo 27"/>
  </r>
  <r>
    <s v="454 GOBIERNO REGIONAL DEL DEPARTAMENTO DE MADRE DE DIOS"/>
    <x v="165"/>
    <s v="001178"/>
    <s v="VACANTES"/>
    <s v="Profesionales de la Salud"/>
    <x v="0"/>
    <n v="2900"/>
    <s v="Ley N° 31538 Artículo 27"/>
  </r>
  <r>
    <s v="454 GOBIERNO REGIONAL DEL DEPARTAMENTO DE MADRE DE DIOS"/>
    <x v="165"/>
    <s v="001179"/>
    <s v="VACANTES"/>
    <s v="Profesionales de la Salud"/>
    <x v="0"/>
    <n v="2900"/>
    <s v="Ley N° 31538 Artículo 27"/>
  </r>
  <r>
    <s v="454 GOBIERNO REGIONAL DEL DEPARTAMENTO DE MADRE DE DIOS"/>
    <x v="165"/>
    <s v="001180"/>
    <s v="VACANTES"/>
    <s v="Profesionales de la Salud"/>
    <x v="0"/>
    <n v="2900"/>
    <s v="Ley N° 31538 Artículo 27"/>
  </r>
  <r>
    <s v="454 GOBIERNO REGIONAL DEL DEPARTAMENTO DE MADRE DE DIOS"/>
    <x v="165"/>
    <s v="001104"/>
    <s v="VACANTES"/>
    <s v="Profesionales de la Salud"/>
    <x v="1"/>
    <n v="5200"/>
    <s v="Ley N° 31538 Artículo 27"/>
  </r>
  <r>
    <s v="454 GOBIERNO REGIONAL DEL DEPARTAMENTO DE MADRE DE DIOS"/>
    <x v="165"/>
    <s v="001105"/>
    <s v="VACANTES"/>
    <s v="Profesionales de la Salud"/>
    <x v="1"/>
    <n v="5200"/>
    <s v="Ley N° 31538 Artículo 27"/>
  </r>
  <r>
    <s v="454 GOBIERNO REGIONAL DEL DEPARTAMENTO DE MADRE DE DIOS"/>
    <x v="165"/>
    <s v="001106"/>
    <s v="VACANTES"/>
    <s v="Profesionales de la Salud"/>
    <x v="1"/>
    <n v="5200"/>
    <s v="Ley N° 31538 Artículo 27"/>
  </r>
  <r>
    <s v="454 GOBIERNO REGIONAL DEL DEPARTAMENTO DE MADRE DE DIOS"/>
    <x v="165"/>
    <s v="001108"/>
    <s v="VACANTES"/>
    <s v="Profesionales de la Salud"/>
    <x v="1"/>
    <n v="5200"/>
    <s v="Ley N° 31538 Artículo 27"/>
  </r>
  <r>
    <s v="454 GOBIERNO REGIONAL DEL DEPARTAMENTO DE MADRE DE DIOS"/>
    <x v="165"/>
    <s v="001109"/>
    <s v="VACANTES"/>
    <s v="Profesionales de la Salud"/>
    <x v="1"/>
    <n v="5200"/>
    <s v="Ley N° 31538 Artículo 27"/>
  </r>
  <r>
    <s v="454 GOBIERNO REGIONAL DEL DEPARTAMENTO DE MADRE DE DIOS"/>
    <x v="165"/>
    <s v="001110"/>
    <s v="VACANTES"/>
    <s v="Profesionales de la Salud"/>
    <x v="1"/>
    <n v="5200"/>
    <s v="Ley N° 31538 Artículo 27"/>
  </r>
  <r>
    <s v="454 GOBIERNO REGIONAL DEL DEPARTAMENTO DE MADRE DE DIOS"/>
    <x v="165"/>
    <s v="001150"/>
    <s v="VACANTES"/>
    <s v="Profesionales de la Salud"/>
    <x v="1"/>
    <n v="5200"/>
    <s v="Ley N° 31538 Artículo 27"/>
  </r>
  <r>
    <s v="454 GOBIERNO REGIONAL DEL DEPARTAMENTO DE MADRE DE DIOS"/>
    <x v="165"/>
    <s v="001151"/>
    <s v="VACANTES"/>
    <s v="Profesionales de la Salud"/>
    <x v="1"/>
    <n v="5200"/>
    <s v="Ley N° 31538 Artículo 27"/>
  </r>
  <r>
    <s v="454 GOBIERNO REGIONAL DEL DEPARTAMENTO DE MADRE DE DIOS"/>
    <x v="165"/>
    <s v="001152"/>
    <s v="VACANTES"/>
    <s v="Profesionales de la Salud"/>
    <x v="1"/>
    <n v="5200"/>
    <s v="Ley N° 31538 Artículo 27"/>
  </r>
  <r>
    <s v="454 GOBIERNO REGIONAL DEL DEPARTAMENTO DE MADRE DE DIOS"/>
    <x v="165"/>
    <s v="001161"/>
    <s v="VACANTES"/>
    <s v="Profesionales de la Salud"/>
    <x v="1"/>
    <n v="5200"/>
    <s v="Ley N° 31538 Artículo 27"/>
  </r>
  <r>
    <s v="454 GOBIERNO REGIONAL DEL DEPARTAMENTO DE MADRE DE DIOS"/>
    <x v="165"/>
    <s v="001166"/>
    <s v="VACANTES"/>
    <s v="Profesionales de la Salud"/>
    <x v="1"/>
    <n v="5200"/>
    <s v="Ley N° 31538 Artículo 27"/>
  </r>
  <r>
    <s v="454 GOBIERNO REGIONAL DEL DEPARTAMENTO DE MADRE DE DIOS"/>
    <x v="165"/>
    <s v="001168"/>
    <s v="VACANTES"/>
    <s v="Profesionales de la Salud"/>
    <x v="1"/>
    <n v="5200"/>
    <s v="Ley N° 31538 Artículo 27"/>
  </r>
  <r>
    <s v="454 GOBIERNO REGIONAL DEL DEPARTAMENTO DE MADRE DE DIOS"/>
    <x v="165"/>
    <s v="001170"/>
    <s v="VACANTES"/>
    <s v="Profesionales de la Salud"/>
    <x v="1"/>
    <n v="5200"/>
    <s v="Ley N° 31538 Artículo 27"/>
  </r>
  <r>
    <s v="454 GOBIERNO REGIONAL DEL DEPARTAMENTO DE MADRE DE DIOS"/>
    <x v="165"/>
    <s v="001101"/>
    <s v="VACANTES"/>
    <s v="Profesionales de la Salud"/>
    <x v="2"/>
    <n v="7300"/>
    <s v="Ley N° 31538 Artículo 27"/>
  </r>
  <r>
    <s v="454 GOBIERNO REGIONAL DEL DEPARTAMENTO DE MADRE DE DIOS"/>
    <x v="165"/>
    <s v="001107"/>
    <s v="VACANTES"/>
    <s v="Profesionales de la Salud"/>
    <x v="2"/>
    <n v="7300"/>
    <s v="Ley N° 31538 Artículo 27"/>
  </r>
  <r>
    <s v="454 GOBIERNO REGIONAL DEL DEPARTAMENTO DE MADRE DE DIOS"/>
    <x v="165"/>
    <s v="001169"/>
    <s v="VACANTES"/>
    <s v="Profesionales de la Salud"/>
    <x v="2"/>
    <n v="7300"/>
    <s v="Ley N° 31538 Artículo 27"/>
  </r>
  <r>
    <s v="454 GOBIERNO REGIONAL DEL DEPARTAMENTO DE MADRE DE DIOS"/>
    <x v="165"/>
    <s v="001171"/>
    <s v="VACANTES"/>
    <s v="Profesionales de la Salud"/>
    <x v="2"/>
    <n v="7300"/>
    <s v="Ley N° 31538 Artículo 27"/>
  </r>
  <r>
    <s v="454 GOBIERNO REGIONAL DEL DEPARTAMENTO DE MADRE DE DIOS"/>
    <x v="165"/>
    <s v="001172"/>
    <s v="VACANTES"/>
    <s v="Profesionales de la Salud"/>
    <x v="2"/>
    <n v="7300"/>
    <s v="Ley N° 31538 Artículo 27"/>
  </r>
  <r>
    <s v="454 GOBIERNO REGIONAL DEL DEPARTAMENTO DE MADRE DE DIOS"/>
    <x v="165"/>
    <s v="001173"/>
    <s v="VACANTES"/>
    <s v="Profesionales de la Salud"/>
    <x v="2"/>
    <n v="7300"/>
    <s v="Ley N° 31538 Artículo 27"/>
  </r>
  <r>
    <s v="454 GOBIERNO REGIONAL DEL DEPARTAMENTO DE MADRE DE DIOS"/>
    <x v="165"/>
    <s v="001157"/>
    <s v="VACANTES"/>
    <s v="Profesionales de la Salud"/>
    <x v="3"/>
    <n v="2900"/>
    <s v="Ley N° 31538 Artículo 27"/>
  </r>
  <r>
    <s v="454 GOBIERNO REGIONAL DEL DEPARTAMENTO DE MADRE DE DIOS"/>
    <x v="165"/>
    <s v="001149"/>
    <s v="VACANTES"/>
    <s v="Profesionales de la Salud"/>
    <x v="49"/>
    <n v="2900"/>
    <s v="Ley N° 31538 Artículo 27"/>
  </r>
  <r>
    <s v="454 GOBIERNO REGIONAL DEL DEPARTAMENTO DE MADRE DE DIOS"/>
    <x v="165"/>
    <s v="001142"/>
    <s v="VACANTES"/>
    <s v="Profesionales de la Salud"/>
    <x v="6"/>
    <n v="2900"/>
    <s v="Ley N° 31538 Artículo 27"/>
  </r>
  <r>
    <s v="454 GOBIERNO REGIONAL DEL DEPARTAMENTO DE MADRE DE DIOS"/>
    <x v="165"/>
    <s v="001143"/>
    <s v="VACANTES"/>
    <s v="Profesionales de la Salud"/>
    <x v="6"/>
    <n v="2900"/>
    <s v="Ley N° 31538 Artículo 27"/>
  </r>
  <r>
    <s v="454 GOBIERNO REGIONAL DEL DEPARTAMENTO DE MADRE DE DIOS"/>
    <x v="165"/>
    <s v="000949"/>
    <s v="VACANTES"/>
    <s v="Tecnicos"/>
    <x v="76"/>
    <n v="1800"/>
    <s v="Ley N° 31538 Artículo 27"/>
  </r>
  <r>
    <s v="454 GOBIERNO REGIONAL DEL DEPARTAMENTO DE MADRE DE DIOS"/>
    <x v="165"/>
    <s v="000950"/>
    <s v="VACANTES"/>
    <s v="Tecnicos"/>
    <x v="76"/>
    <n v="1800"/>
    <s v="Ley N° 31538 Artículo 27"/>
  </r>
  <r>
    <s v="454 GOBIERNO REGIONAL DEL DEPARTAMENTO DE MADRE DE DIOS"/>
    <x v="165"/>
    <s v="000951"/>
    <s v="VACANTES"/>
    <s v="Tecnicos"/>
    <x v="76"/>
    <n v="1800"/>
    <s v="Ley N° 31538 Artículo 27"/>
  </r>
  <r>
    <s v="454 GOBIERNO REGIONAL DEL DEPARTAMENTO DE MADRE DE DIOS"/>
    <x v="165"/>
    <s v="001081"/>
    <s v="VACANTES"/>
    <s v="Tecnicos"/>
    <x v="76"/>
    <n v="1800"/>
    <s v="Ley N° 31538 Artículo 27"/>
  </r>
  <r>
    <s v="454 GOBIERNO REGIONAL DEL DEPARTAMENTO DE MADRE DE DIOS"/>
    <x v="165"/>
    <s v="001082"/>
    <s v="VACANTES"/>
    <s v="Tecnicos"/>
    <x v="76"/>
    <n v="1800"/>
    <s v="Ley N° 31538 Artículo 27"/>
  </r>
  <r>
    <s v="454 GOBIERNO REGIONAL DEL DEPARTAMENTO DE MADRE DE DIOS"/>
    <x v="165"/>
    <s v="001083"/>
    <s v="VACANTES"/>
    <s v="Tecnicos"/>
    <x v="76"/>
    <n v="1800"/>
    <s v="Ley N° 31538 Artículo 27"/>
  </r>
  <r>
    <s v="454 GOBIERNO REGIONAL DEL DEPARTAMENTO DE MADRE DE DIOS"/>
    <x v="165"/>
    <s v="001084"/>
    <s v="VACANTES"/>
    <s v="Tecnicos"/>
    <x v="76"/>
    <n v="1800"/>
    <s v="Ley N° 31538 Artículo 27"/>
  </r>
  <r>
    <s v="454 GOBIERNO REGIONAL DEL DEPARTAMENTO DE MADRE DE DIOS"/>
    <x v="165"/>
    <s v="001085"/>
    <s v="VACANTES"/>
    <s v="Tecnicos"/>
    <x v="76"/>
    <n v="1800"/>
    <s v="Ley N° 31538 Artículo 27"/>
  </r>
  <r>
    <s v="454 GOBIERNO REGIONAL DEL DEPARTAMENTO DE MADRE DE DIOS"/>
    <x v="165"/>
    <s v="001086"/>
    <s v="VACANTES"/>
    <s v="Tecnicos"/>
    <x v="76"/>
    <n v="1800"/>
    <s v="Ley N° 31538 Artículo 27"/>
  </r>
  <r>
    <s v="454 GOBIERNO REGIONAL DEL DEPARTAMENTO DE MADRE DE DIOS"/>
    <x v="165"/>
    <s v="001087"/>
    <s v="VACANTES"/>
    <s v="Tecnicos"/>
    <x v="76"/>
    <n v="1800"/>
    <s v="Ley N° 31538 Artículo 27"/>
  </r>
  <r>
    <s v="454 GOBIERNO REGIONAL DEL DEPARTAMENTO DE MADRE DE DIOS"/>
    <x v="165"/>
    <s v="001088"/>
    <s v="VACANTES"/>
    <s v="Tecnicos"/>
    <x v="76"/>
    <n v="1800"/>
    <s v="Ley N° 31538 Artículo 27"/>
  </r>
  <r>
    <s v="454 GOBIERNO REGIONAL DEL DEPARTAMENTO DE MADRE DE DIOS"/>
    <x v="165"/>
    <s v="001162"/>
    <s v="VACANTES"/>
    <s v="Tecnicos"/>
    <x v="9"/>
    <n v="1800"/>
    <s v="Ley N° 31538 Artículo 27"/>
  </r>
  <r>
    <s v="454 GOBIERNO REGIONAL DEL DEPARTAMENTO DE MADRE DE DIOS"/>
    <x v="165"/>
    <s v="001163"/>
    <s v="VACANTES"/>
    <s v="Tecnicos"/>
    <x v="9"/>
    <n v="1800"/>
    <s v="Ley N° 31538 Artículo 27"/>
  </r>
  <r>
    <s v="454 GOBIERNO REGIONAL DEL DEPARTAMENTO DE MADRE DE DIOS"/>
    <x v="165"/>
    <s v="001164"/>
    <s v="VACANTES"/>
    <s v="Tecnicos"/>
    <x v="9"/>
    <n v="1800"/>
    <s v="Ley N° 31538 Artículo 27"/>
  </r>
  <r>
    <s v="454 GOBIERNO REGIONAL DEL DEPARTAMENTO DE MADRE DE DIOS"/>
    <x v="165"/>
    <s v="001167"/>
    <s v="VACANTES"/>
    <s v="Tecnicos"/>
    <x v="9"/>
    <n v="1800"/>
    <s v="Ley N° 31538 Artículo 27"/>
  </r>
  <r>
    <s v="454 GOBIERNO REGIONAL DEL DEPARTAMENTO DE MADRE DE DIOS"/>
    <x v="165"/>
    <s v="001181"/>
    <s v="VACANTES"/>
    <s v="Tecnicos"/>
    <x v="9"/>
    <n v="1800"/>
    <s v="Ley N° 31538 Artículo 27"/>
  </r>
  <r>
    <s v="454 GOBIERNO REGIONAL DEL DEPARTAMENTO DE MADRE DE DIOS"/>
    <x v="165"/>
    <s v="001141"/>
    <s v="VACANTES"/>
    <s v="Tecnicos"/>
    <x v="10"/>
    <n v="1800"/>
    <s v="Ley N° 31538 Artículo 27"/>
  </r>
  <r>
    <s v="454 GOBIERNO REGIONAL DEL DEPARTAMENTO DE MADRE DE DIOS"/>
    <x v="165"/>
    <s v="001042"/>
    <s v="VACANTES"/>
    <s v="Tecnicos"/>
    <x v="87"/>
    <n v="1800"/>
    <s v="Ley N° 31538 Artículo 27"/>
  </r>
  <r>
    <s v="454 GOBIERNO REGIONAL DEL DEPARTAMENTO DE MADRE DE DIOS"/>
    <x v="165"/>
    <s v="001043"/>
    <s v="VACANTES"/>
    <s v="Tecnicos"/>
    <x v="87"/>
    <n v="1800"/>
    <s v="Ley N° 31538 Artículo 27"/>
  </r>
  <r>
    <s v="454 GOBIERNO REGIONAL DEL DEPARTAMENTO DE MADRE DE DIOS"/>
    <x v="165"/>
    <s v="001044"/>
    <s v="VACANTES"/>
    <s v="Tecnicos"/>
    <x v="87"/>
    <n v="1800"/>
    <s v="Ley N° 31538 Artículo 27"/>
  </r>
  <r>
    <s v="454 GOBIERNO REGIONAL DEL DEPARTAMENTO DE MADRE DE DIOS"/>
    <x v="165"/>
    <s v="001045"/>
    <s v="VACANTES"/>
    <s v="Tecnicos"/>
    <x v="87"/>
    <n v="1800"/>
    <s v="Ley N° 31538 Artículo 27"/>
  </r>
  <r>
    <s v="454 GOBIERNO REGIONAL DEL DEPARTAMENTO DE MADRE DE DIOS"/>
    <x v="165"/>
    <s v="001046"/>
    <s v="VACANTES"/>
    <s v="Tecnicos"/>
    <x v="87"/>
    <n v="1800"/>
    <s v="Ley N° 31538 Artículo 27"/>
  </r>
  <r>
    <s v="454 GOBIERNO REGIONAL DEL DEPARTAMENTO DE MADRE DE DIOS"/>
    <x v="165"/>
    <s v="001047"/>
    <s v="VACANTES"/>
    <s v="Tecnicos"/>
    <x v="87"/>
    <n v="1800"/>
    <s v="Ley N° 31538 Artículo 27"/>
  </r>
  <r>
    <s v="455 GOBIERNO REGIONAL DEL DEPARTAMENTO DE MOQUEGUA"/>
    <x v="166"/>
    <s v="001332"/>
    <s v="VACANTES"/>
    <s v="Profesionales de la Salud"/>
    <x v="20"/>
    <n v="3600"/>
    <s v="Ley N° 31538 Artículo 27"/>
  </r>
  <r>
    <s v="455 GOBIERNO REGIONAL DEL DEPARTAMENTO DE MOQUEGUA"/>
    <x v="166"/>
    <s v="001427"/>
    <s v="VACANTES"/>
    <s v="Profesionales de la Salud"/>
    <x v="20"/>
    <n v="2900"/>
    <s v="Ley N° 31538 Artículo 27"/>
  </r>
  <r>
    <s v="455 GOBIERNO REGIONAL DEL DEPARTAMENTO DE MOQUEGUA"/>
    <x v="166"/>
    <s v="001482"/>
    <s v="VACANTES"/>
    <s v="Profesionales de la Salud"/>
    <x v="20"/>
    <n v="2900"/>
    <s v="Ley N° 31538 Artículo 27"/>
  </r>
  <r>
    <s v="455 GOBIERNO REGIONAL DEL DEPARTAMENTO DE MOQUEGUA"/>
    <x v="166"/>
    <s v="001483"/>
    <s v="VACANTES"/>
    <s v="Profesionales de la Salud"/>
    <x v="20"/>
    <n v="2900"/>
    <s v="Ley N° 31538 Artículo 27"/>
  </r>
  <r>
    <s v="455 GOBIERNO REGIONAL DEL DEPARTAMENTO DE MOQUEGUA"/>
    <x v="166"/>
    <s v="001424"/>
    <s v="VACANTES"/>
    <s v="Profesionales de la Salud"/>
    <x v="0"/>
    <n v="2900"/>
    <s v="Ley N° 31538 Artículo 27"/>
  </r>
  <r>
    <s v="455 GOBIERNO REGIONAL DEL DEPARTAMENTO DE MOQUEGUA"/>
    <x v="166"/>
    <s v="001426"/>
    <s v="VACANTES"/>
    <s v="Profesionales de la Salud"/>
    <x v="0"/>
    <n v="2900"/>
    <s v="Ley N° 31538 Artículo 27"/>
  </r>
  <r>
    <s v="455 GOBIERNO REGIONAL DEL DEPARTAMENTO DE MOQUEGUA"/>
    <x v="166"/>
    <s v="001428"/>
    <s v="VACANTES"/>
    <s v="Profesionales de la Salud"/>
    <x v="0"/>
    <n v="2900"/>
    <s v="Ley N° 31538 Artículo 27"/>
  </r>
  <r>
    <s v="455 GOBIERNO REGIONAL DEL DEPARTAMENTO DE MOQUEGUA"/>
    <x v="166"/>
    <s v="001429"/>
    <s v="VACANTES"/>
    <s v="Profesionales de la Salud"/>
    <x v="0"/>
    <n v="2900"/>
    <s v="Ley N° 31538 Artículo 27"/>
  </r>
  <r>
    <s v="455 GOBIERNO REGIONAL DEL DEPARTAMENTO DE MOQUEGUA"/>
    <x v="166"/>
    <s v="001430"/>
    <s v="VACANTES"/>
    <s v="Profesionales de la Salud"/>
    <x v="0"/>
    <n v="2900"/>
    <s v="Ley N° 31538 Artículo 27"/>
  </r>
  <r>
    <s v="455 GOBIERNO REGIONAL DEL DEPARTAMENTO DE MOQUEGUA"/>
    <x v="166"/>
    <s v="001431"/>
    <s v="VACANTES"/>
    <s v="Profesionales de la Salud"/>
    <x v="0"/>
    <n v="2900"/>
    <s v="Ley N° 31538 Artículo 27"/>
  </r>
  <r>
    <s v="455 GOBIERNO REGIONAL DEL DEPARTAMENTO DE MOQUEGUA"/>
    <x v="166"/>
    <s v="001432"/>
    <s v="VACANTES"/>
    <s v="Profesionales de la Salud"/>
    <x v="0"/>
    <n v="2900"/>
    <s v="Ley N° 31538 Artículo 27"/>
  </r>
  <r>
    <s v="455 GOBIERNO REGIONAL DEL DEPARTAMENTO DE MOQUEGUA"/>
    <x v="166"/>
    <s v="001433"/>
    <s v="VACANTES"/>
    <s v="Profesionales de la Salud"/>
    <x v="0"/>
    <n v="2900"/>
    <s v="Ley N° 31538 Artículo 27"/>
  </r>
  <r>
    <s v="455 GOBIERNO REGIONAL DEL DEPARTAMENTO DE MOQUEGUA"/>
    <x v="166"/>
    <s v="001434"/>
    <s v="VACANTES"/>
    <s v="Profesionales de la Salud"/>
    <x v="0"/>
    <n v="2900"/>
    <s v="Ley N° 31538 Artículo 27"/>
  </r>
  <r>
    <s v="455 GOBIERNO REGIONAL DEL DEPARTAMENTO DE MOQUEGUA"/>
    <x v="166"/>
    <s v="001442"/>
    <s v="VACANTES"/>
    <s v="Profesionales de la Salud"/>
    <x v="0"/>
    <n v="2900"/>
    <s v="Ley N° 31538 Artículo 27"/>
  </r>
  <r>
    <s v="455 GOBIERNO REGIONAL DEL DEPARTAMENTO DE MOQUEGUA"/>
    <x v="166"/>
    <s v="001443"/>
    <s v="VACANTES"/>
    <s v="Profesionales de la Salud"/>
    <x v="0"/>
    <n v="2900"/>
    <s v="Ley N° 31538 Artículo 27"/>
  </r>
  <r>
    <s v="455 GOBIERNO REGIONAL DEL DEPARTAMENTO DE MOQUEGUA"/>
    <x v="166"/>
    <s v="001444"/>
    <s v="VACANTES"/>
    <s v="Profesionales de la Salud"/>
    <x v="0"/>
    <n v="2900"/>
    <s v="Ley N° 31538 Artículo 27"/>
  </r>
  <r>
    <s v="455 GOBIERNO REGIONAL DEL DEPARTAMENTO DE MOQUEGUA"/>
    <x v="166"/>
    <s v="001445"/>
    <s v="VACANTES"/>
    <s v="Profesionales de la Salud"/>
    <x v="0"/>
    <n v="2900"/>
    <s v="Ley N° 31538 Artículo 27"/>
  </r>
  <r>
    <s v="455 GOBIERNO REGIONAL DEL DEPARTAMENTO DE MOQUEGUA"/>
    <x v="166"/>
    <s v="001446"/>
    <s v="VACANTES"/>
    <s v="Profesionales de la Salud"/>
    <x v="0"/>
    <n v="2900"/>
    <s v="Ley N° 31538 Artículo 27"/>
  </r>
  <r>
    <s v="455 GOBIERNO REGIONAL DEL DEPARTAMENTO DE MOQUEGUA"/>
    <x v="166"/>
    <s v="001447"/>
    <s v="VACANTES"/>
    <s v="Profesionales de la Salud"/>
    <x v="0"/>
    <n v="2900"/>
    <s v="Ley N° 31538 Artículo 27"/>
  </r>
  <r>
    <s v="455 GOBIERNO REGIONAL DEL DEPARTAMENTO DE MOQUEGUA"/>
    <x v="166"/>
    <s v="001448"/>
    <s v="VACANTES"/>
    <s v="Profesionales de la Salud"/>
    <x v="0"/>
    <n v="2900"/>
    <s v="Ley N° 31538 Artículo 27"/>
  </r>
  <r>
    <s v="455 GOBIERNO REGIONAL DEL DEPARTAMENTO DE MOQUEGUA"/>
    <x v="166"/>
    <s v="001462"/>
    <s v="VACANTES"/>
    <s v="Profesionales de la Salud"/>
    <x v="0"/>
    <n v="2900"/>
    <s v="Ley N° 31538 Artículo 27"/>
  </r>
  <r>
    <s v="455 GOBIERNO REGIONAL DEL DEPARTAMENTO DE MOQUEGUA"/>
    <x v="166"/>
    <s v="001476"/>
    <s v="VACANTES"/>
    <s v="Profesionales de la Salud"/>
    <x v="0"/>
    <n v="2900"/>
    <s v="Ley N° 31538 Artículo 27"/>
  </r>
  <r>
    <s v="455 GOBIERNO REGIONAL DEL DEPARTAMENTO DE MOQUEGUA"/>
    <x v="166"/>
    <s v="001477"/>
    <s v="VACANTES"/>
    <s v="Profesionales de la Salud"/>
    <x v="0"/>
    <n v="2900"/>
    <s v="Ley N° 31538 Artículo 27"/>
  </r>
  <r>
    <s v="455 GOBIERNO REGIONAL DEL DEPARTAMENTO DE MOQUEGUA"/>
    <x v="166"/>
    <s v="001478"/>
    <s v="VACANTES"/>
    <s v="Profesionales de la Salud"/>
    <x v="0"/>
    <n v="2900"/>
    <s v="Ley N° 31538 Artículo 27"/>
  </r>
  <r>
    <s v="455 GOBIERNO REGIONAL DEL DEPARTAMENTO DE MOQUEGUA"/>
    <x v="166"/>
    <s v="001479"/>
    <s v="VACANTES"/>
    <s v="Profesionales de la Salud"/>
    <x v="0"/>
    <n v="2900"/>
    <s v="Ley N° 31538 Artículo 27"/>
  </r>
  <r>
    <s v="455 GOBIERNO REGIONAL DEL DEPARTAMENTO DE MOQUEGUA"/>
    <x v="166"/>
    <s v="001480"/>
    <s v="VACANTES"/>
    <s v="Profesionales de la Salud"/>
    <x v="0"/>
    <n v="2900"/>
    <s v="Ley N° 31538 Artículo 27"/>
  </r>
  <r>
    <s v="455 GOBIERNO REGIONAL DEL DEPARTAMENTO DE MOQUEGUA"/>
    <x v="166"/>
    <s v="001313"/>
    <s v="VACANTES"/>
    <s v="Profesionales de la Salud"/>
    <x v="13"/>
    <n v="3600"/>
    <s v="Ley N° 31538 Artículo 27"/>
  </r>
  <r>
    <s v="455 GOBIERNO REGIONAL DEL DEPARTAMENTO DE MOQUEGUA"/>
    <x v="166"/>
    <s v="001366"/>
    <s v="VACANTES"/>
    <s v="Profesionales de la Salud"/>
    <x v="13"/>
    <n v="3600"/>
    <s v="Ley N° 31538 Artículo 27"/>
  </r>
  <r>
    <s v="455 GOBIERNO REGIONAL DEL DEPARTAMENTO DE MOQUEGUA"/>
    <x v="166"/>
    <s v="001372"/>
    <s v="VACANTES"/>
    <s v="Profesionales de la Salud"/>
    <x v="13"/>
    <n v="3600"/>
    <s v="Ley N° 31538 Artículo 27"/>
  </r>
  <r>
    <s v="455 GOBIERNO REGIONAL DEL DEPARTAMENTO DE MOQUEGUA"/>
    <x v="166"/>
    <s v="001410"/>
    <s v="VACANTES"/>
    <s v="Profesionales de la Salud"/>
    <x v="1"/>
    <n v="5200"/>
    <s v="Ley N° 31538 Artículo 27"/>
  </r>
  <r>
    <s v="455 GOBIERNO REGIONAL DEL DEPARTAMENTO DE MOQUEGUA"/>
    <x v="166"/>
    <s v="001420"/>
    <s v="VACANTES"/>
    <s v="Profesionales de la Salud"/>
    <x v="1"/>
    <n v="5200"/>
    <s v="Ley N° 31538 Artículo 27"/>
  </r>
  <r>
    <s v="455 GOBIERNO REGIONAL DEL DEPARTAMENTO DE MOQUEGUA"/>
    <x v="166"/>
    <s v="001421"/>
    <s v="VACANTES"/>
    <s v="Profesionales de la Salud"/>
    <x v="1"/>
    <n v="5200"/>
    <s v="Ley N° 31538 Artículo 27"/>
  </r>
  <r>
    <s v="455 GOBIERNO REGIONAL DEL DEPARTAMENTO DE MOQUEGUA"/>
    <x v="166"/>
    <s v="001456"/>
    <s v="VACANTES"/>
    <s v="Profesionales de la Salud"/>
    <x v="1"/>
    <n v="5200"/>
    <s v="Ley N° 31538 Artículo 27"/>
  </r>
  <r>
    <s v="455 GOBIERNO REGIONAL DEL DEPARTAMENTO DE MOQUEGUA"/>
    <x v="166"/>
    <s v="001457"/>
    <s v="VACANTES"/>
    <s v="Profesionales de la Salud"/>
    <x v="1"/>
    <n v="5200"/>
    <s v="Ley N° 31538 Artículo 27"/>
  </r>
  <r>
    <s v="455 GOBIERNO REGIONAL DEL DEPARTAMENTO DE MOQUEGUA"/>
    <x v="166"/>
    <s v="001458"/>
    <s v="VACANTES"/>
    <s v="Profesionales de la Salud"/>
    <x v="1"/>
    <n v="5200"/>
    <s v="Ley N° 31538 Artículo 27"/>
  </r>
  <r>
    <s v="455 GOBIERNO REGIONAL DEL DEPARTAMENTO DE MOQUEGUA"/>
    <x v="166"/>
    <s v="001459"/>
    <s v="VACANTES"/>
    <s v="Profesionales de la Salud"/>
    <x v="1"/>
    <n v="5200"/>
    <s v="Ley N° 31538 Artículo 27"/>
  </r>
  <r>
    <s v="455 GOBIERNO REGIONAL DEL DEPARTAMENTO DE MOQUEGUA"/>
    <x v="166"/>
    <s v="001460"/>
    <s v="VACANTES"/>
    <s v="Profesionales de la Salud"/>
    <x v="1"/>
    <n v="5200"/>
    <s v="Ley N° 31538 Artículo 27"/>
  </r>
  <r>
    <s v="455 GOBIERNO REGIONAL DEL DEPARTAMENTO DE MOQUEGUA"/>
    <x v="166"/>
    <s v="001461"/>
    <s v="VACANTES"/>
    <s v="Profesionales de la Salud"/>
    <x v="1"/>
    <n v="5200"/>
    <s v="Ley N° 31538 Artículo 27"/>
  </r>
  <r>
    <s v="455 GOBIERNO REGIONAL DEL DEPARTAMENTO DE MOQUEGUA"/>
    <x v="166"/>
    <s v="001464"/>
    <s v="VACANTES"/>
    <s v="Profesionales de la Salud"/>
    <x v="1"/>
    <n v="5200"/>
    <s v="Ley N° 31538 Artículo 27"/>
  </r>
  <r>
    <s v="455 GOBIERNO REGIONAL DEL DEPARTAMENTO DE MOQUEGUA"/>
    <x v="166"/>
    <s v="001465"/>
    <s v="VACANTES"/>
    <s v="Profesionales de la Salud"/>
    <x v="1"/>
    <n v="5200"/>
    <s v="Ley N° 31538 Artículo 27"/>
  </r>
  <r>
    <s v="455 GOBIERNO REGIONAL DEL DEPARTAMENTO DE MOQUEGUA"/>
    <x v="166"/>
    <s v="001466"/>
    <s v="VACANTES"/>
    <s v="Profesionales de la Salud"/>
    <x v="1"/>
    <n v="5200"/>
    <s v="Ley N° 31538 Artículo 27"/>
  </r>
  <r>
    <s v="455 GOBIERNO REGIONAL DEL DEPARTAMENTO DE MOQUEGUA"/>
    <x v="166"/>
    <s v="001467"/>
    <s v="VACANTES"/>
    <s v="Profesionales de la Salud"/>
    <x v="1"/>
    <n v="5200"/>
    <s v="Ley N° 31538 Artículo 27"/>
  </r>
  <r>
    <s v="455 GOBIERNO REGIONAL DEL DEPARTAMENTO DE MOQUEGUA"/>
    <x v="166"/>
    <s v="001468"/>
    <s v="VACANTES"/>
    <s v="Profesionales de la Salud"/>
    <x v="1"/>
    <n v="5200"/>
    <s v="Ley N° 31538 Artículo 27"/>
  </r>
  <r>
    <s v="455 GOBIERNO REGIONAL DEL DEPARTAMENTO DE MOQUEGUA"/>
    <x v="166"/>
    <s v="001469"/>
    <s v="VACANTES"/>
    <s v="Profesionales de la Salud"/>
    <x v="1"/>
    <n v="5200"/>
    <s v="Ley N° 31538 Artículo 27"/>
  </r>
  <r>
    <s v="455 GOBIERNO REGIONAL DEL DEPARTAMENTO DE MOQUEGUA"/>
    <x v="166"/>
    <s v="001470"/>
    <s v="VACANTES"/>
    <s v="Profesionales de la Salud"/>
    <x v="1"/>
    <n v="5200"/>
    <s v="Ley N° 31538 Artículo 27"/>
  </r>
  <r>
    <s v="455 GOBIERNO REGIONAL DEL DEPARTAMENTO DE MOQUEGUA"/>
    <x v="166"/>
    <s v="001471"/>
    <s v="VACANTES"/>
    <s v="Profesionales de la Salud"/>
    <x v="1"/>
    <n v="5200"/>
    <s v="Ley N° 31538 Artículo 27"/>
  </r>
  <r>
    <s v="455 GOBIERNO REGIONAL DEL DEPARTAMENTO DE MOQUEGUA"/>
    <x v="166"/>
    <s v="001472"/>
    <s v="VACANTES"/>
    <s v="Profesionales de la Salud"/>
    <x v="1"/>
    <n v="5200"/>
    <s v="Ley N° 31538 Artículo 27"/>
  </r>
  <r>
    <s v="455 GOBIERNO REGIONAL DEL DEPARTAMENTO DE MOQUEGUA"/>
    <x v="166"/>
    <s v="001473"/>
    <s v="VACANTES"/>
    <s v="Profesionales de la Salud"/>
    <x v="1"/>
    <n v="5200"/>
    <s v="Ley N° 31538 Artículo 27"/>
  </r>
  <r>
    <s v="455 GOBIERNO REGIONAL DEL DEPARTAMENTO DE MOQUEGUA"/>
    <x v="166"/>
    <s v="001474"/>
    <s v="VACANTES"/>
    <s v="Profesionales de la Salud"/>
    <x v="1"/>
    <n v="5200"/>
    <s v="Ley N° 31538 Artículo 27"/>
  </r>
  <r>
    <s v="455 GOBIERNO REGIONAL DEL DEPARTAMENTO DE MOQUEGUA"/>
    <x v="166"/>
    <s v="001475"/>
    <s v="VACANTES"/>
    <s v="Profesionales de la Salud"/>
    <x v="1"/>
    <n v="5200"/>
    <s v="Ley N° 31538 Artículo 27"/>
  </r>
  <r>
    <s v="455 GOBIERNO REGIONAL DEL DEPARTAMENTO DE MOQUEGUA"/>
    <x v="166"/>
    <s v="001413"/>
    <s v="VACANTES"/>
    <s v="Profesionales de la Salud"/>
    <x v="2"/>
    <n v="7300"/>
    <s v="Ley N° 31538 Artículo 27"/>
  </r>
  <r>
    <s v="455 GOBIERNO REGIONAL DEL DEPARTAMENTO DE MOQUEGUA"/>
    <x v="166"/>
    <s v="001392"/>
    <s v="VACANTES"/>
    <s v="Profesionales de la Salud"/>
    <x v="5"/>
    <n v="2900"/>
    <s v="Ley N° 31538 Artículo 27"/>
  </r>
  <r>
    <s v="455 GOBIERNO REGIONAL DEL DEPARTAMENTO DE MOQUEGUA"/>
    <x v="166"/>
    <s v="001385"/>
    <s v="VACANTES"/>
    <s v="Tecnicos"/>
    <x v="75"/>
    <n v="1800"/>
    <s v="Ley N° 31538 Artículo 27"/>
  </r>
  <r>
    <s v="455 GOBIERNO REGIONAL DEL DEPARTAMENTO DE MOQUEGUA"/>
    <x v="166"/>
    <s v="001402"/>
    <s v="VACANTES"/>
    <s v="Tecnicos"/>
    <x v="75"/>
    <n v="1800"/>
    <s v="Ley N° 31538 Artículo 27"/>
  </r>
  <r>
    <s v="455 GOBIERNO REGIONAL DEL DEPARTAMENTO DE MOQUEGUA"/>
    <x v="166"/>
    <s v="001503"/>
    <s v="VACANTES"/>
    <s v="Tecnicos"/>
    <x v="76"/>
    <n v="1800"/>
    <s v="Ley N° 31538 Artículo 27"/>
  </r>
  <r>
    <s v="455 GOBIERNO REGIONAL DEL DEPARTAMENTO DE MOQUEGUA"/>
    <x v="166"/>
    <s v="001417"/>
    <s v="VACANTES"/>
    <s v="Tecnicos"/>
    <x v="7"/>
    <n v="1800"/>
    <s v="Ley N° 31538 Artículo 27"/>
  </r>
  <r>
    <s v="455 GOBIERNO REGIONAL DEL DEPARTAMENTO DE MOQUEGUA"/>
    <x v="166"/>
    <s v="001488"/>
    <s v="VACANTES"/>
    <s v="Tecnicos"/>
    <x v="9"/>
    <n v="1800"/>
    <s v="Ley N° 31538 Artículo 27"/>
  </r>
  <r>
    <s v="455 GOBIERNO REGIONAL DEL DEPARTAMENTO DE MOQUEGUA"/>
    <x v="166"/>
    <s v="001491"/>
    <s v="VACANTES"/>
    <s v="Tecnicos"/>
    <x v="9"/>
    <n v="1800"/>
    <s v="Ley N° 31538 Artículo 27"/>
  </r>
  <r>
    <s v="455 GOBIERNO REGIONAL DEL DEPARTAMENTO DE MOQUEGUA"/>
    <x v="166"/>
    <s v="001492"/>
    <s v="VACANTES"/>
    <s v="Tecnicos"/>
    <x v="9"/>
    <n v="1800"/>
    <s v="Ley N° 31538 Artículo 27"/>
  </r>
  <r>
    <s v="455 GOBIERNO REGIONAL DEL DEPARTAMENTO DE MOQUEGUA"/>
    <x v="166"/>
    <s v="001493"/>
    <s v="VACANTES"/>
    <s v="Tecnicos"/>
    <x v="9"/>
    <n v="1800"/>
    <s v="Ley N° 31538 Artículo 27"/>
  </r>
  <r>
    <s v="455 GOBIERNO REGIONAL DEL DEPARTAMENTO DE MOQUEGUA"/>
    <x v="166"/>
    <s v="001494"/>
    <s v="VACANTES"/>
    <s v="Tecnicos"/>
    <x v="9"/>
    <n v="1800"/>
    <s v="Ley N° 31538 Artículo 27"/>
  </r>
  <r>
    <s v="455 GOBIERNO REGIONAL DEL DEPARTAMENTO DE MOQUEGUA"/>
    <x v="166"/>
    <s v="001495"/>
    <s v="VACANTES"/>
    <s v="Tecnicos"/>
    <x v="9"/>
    <n v="1800"/>
    <s v="Ley N° 31538 Artículo 27"/>
  </r>
  <r>
    <s v="455 GOBIERNO REGIONAL DEL DEPARTAMENTO DE MOQUEGUA"/>
    <x v="166"/>
    <s v="001496"/>
    <s v="VACANTES"/>
    <s v="Tecnicos"/>
    <x v="9"/>
    <n v="1800"/>
    <s v="Ley N° 31538 Artículo 27"/>
  </r>
  <r>
    <s v="455 GOBIERNO REGIONAL DEL DEPARTAMENTO DE MOQUEGUA"/>
    <x v="166"/>
    <s v="001497"/>
    <s v="VACANTES"/>
    <s v="Tecnicos"/>
    <x v="9"/>
    <n v="1800"/>
    <s v="Ley N° 31538 Artículo 27"/>
  </r>
  <r>
    <s v="455 GOBIERNO REGIONAL DEL DEPARTAMENTO DE MOQUEGUA"/>
    <x v="166"/>
    <s v="001498"/>
    <s v="VACANTES"/>
    <s v="Tecnicos"/>
    <x v="9"/>
    <n v="1800"/>
    <s v="Ley N° 31538 Artículo 27"/>
  </r>
  <r>
    <s v="455 GOBIERNO REGIONAL DEL DEPARTAMENTO DE MOQUEGUA"/>
    <x v="166"/>
    <s v="001499"/>
    <s v="VACANTES"/>
    <s v="Tecnicos"/>
    <x v="9"/>
    <n v="1800"/>
    <s v="Ley N° 31538 Artículo 27"/>
  </r>
  <r>
    <s v="455 GOBIERNO REGIONAL DEL DEPARTAMENTO DE MOQUEGUA"/>
    <x v="166"/>
    <s v="001500"/>
    <s v="VACANTES"/>
    <s v="Tecnicos"/>
    <x v="9"/>
    <n v="1800"/>
    <s v="Ley N° 31538 Artículo 27"/>
  </r>
  <r>
    <s v="455 GOBIERNO REGIONAL DEL DEPARTAMENTO DE MOQUEGUA"/>
    <x v="166"/>
    <s v="001501"/>
    <s v="VACANTES"/>
    <s v="Tecnicos"/>
    <x v="9"/>
    <n v="1800"/>
    <s v="Ley N° 31538 Artículo 27"/>
  </r>
  <r>
    <s v="455 GOBIERNO REGIONAL DEL DEPARTAMENTO DE MOQUEGUA"/>
    <x v="166"/>
    <s v="001502"/>
    <s v="VACANTES"/>
    <s v="Tecnicos"/>
    <x v="9"/>
    <n v="1800"/>
    <s v="Ley N° 31538 Artículo 27"/>
  </r>
  <r>
    <s v="455 GOBIERNO REGIONAL DEL DEPARTAMENTO DE MOQUEGUA"/>
    <x v="167"/>
    <s v="001183"/>
    <s v="VACANTES"/>
    <s v="Auxiliares"/>
    <x v="68"/>
    <n v="1650"/>
    <s v="Ley N° 31538 Artículo 27"/>
  </r>
  <r>
    <s v="455 GOBIERNO REGIONAL DEL DEPARTAMENTO DE MOQUEGUA"/>
    <x v="167"/>
    <s v="001231"/>
    <s v="VACANTES"/>
    <s v="Auxiliares"/>
    <x v="68"/>
    <n v="1650"/>
    <s v="Ley N° 31538 Artículo 27"/>
  </r>
  <r>
    <s v="455 GOBIERNO REGIONAL DEL DEPARTAMENTO DE MOQUEGUA"/>
    <x v="167"/>
    <s v="001232"/>
    <s v="VACANTES"/>
    <s v="Auxiliares"/>
    <x v="68"/>
    <n v="1650"/>
    <s v="Ley N° 31538 Artículo 27"/>
  </r>
  <r>
    <s v="455 GOBIERNO REGIONAL DEL DEPARTAMENTO DE MOQUEGUA"/>
    <x v="167"/>
    <s v="001233"/>
    <s v="VACANTES"/>
    <s v="Auxiliares"/>
    <x v="68"/>
    <n v="1650"/>
    <s v="Ley N° 31538 Artículo 27"/>
  </r>
  <r>
    <s v="455 GOBIERNO REGIONAL DEL DEPARTAMENTO DE MOQUEGUA"/>
    <x v="167"/>
    <s v="001236"/>
    <s v="VACANTES"/>
    <s v="Auxiliares"/>
    <x v="68"/>
    <n v="1650"/>
    <s v="Ley N° 31538 Artículo 27"/>
  </r>
  <r>
    <s v="455 GOBIERNO REGIONAL DEL DEPARTAMENTO DE MOQUEGUA"/>
    <x v="167"/>
    <s v="001237"/>
    <s v="VACANTES"/>
    <s v="Auxiliares"/>
    <x v="68"/>
    <n v="1650"/>
    <s v="Ley N° 31538 Artículo 27"/>
  </r>
  <r>
    <s v="455 GOBIERNO REGIONAL DEL DEPARTAMENTO DE MOQUEGUA"/>
    <x v="167"/>
    <s v="001258"/>
    <s v="VACANTES"/>
    <s v="Auxiliares"/>
    <x v="68"/>
    <n v="1650"/>
    <s v="Ley N° 31538 Artículo 27"/>
  </r>
  <r>
    <s v="455 GOBIERNO REGIONAL DEL DEPARTAMENTO DE MOQUEGUA"/>
    <x v="167"/>
    <s v="001259"/>
    <s v="VACANTES"/>
    <s v="Auxiliares"/>
    <x v="68"/>
    <n v="1650"/>
    <s v="Ley N° 31538 Artículo 27"/>
  </r>
  <r>
    <s v="455 GOBIERNO REGIONAL DEL DEPARTAMENTO DE MOQUEGUA"/>
    <x v="167"/>
    <s v="001256"/>
    <s v="VACANTES"/>
    <s v="Profesionales"/>
    <x v="145"/>
    <n v="2800"/>
    <s v="Ley N° 31538 Artículo 27"/>
  </r>
  <r>
    <s v="455 GOBIERNO REGIONAL DEL DEPARTAMENTO DE MOQUEGUA"/>
    <x v="167"/>
    <s v="001153"/>
    <s v="VACANTES"/>
    <s v="Profesionales de la Salud"/>
    <x v="20"/>
    <n v="2900"/>
    <s v="Ley N° 31538 Artículo 27"/>
  </r>
  <r>
    <s v="455 GOBIERNO REGIONAL DEL DEPARTAMENTO DE MOQUEGUA"/>
    <x v="167"/>
    <s v="001159"/>
    <s v="VACANTES"/>
    <s v="Profesionales de la Salud"/>
    <x v="0"/>
    <n v="2900"/>
    <s v="Ley N° 31538 Artículo 27"/>
  </r>
  <r>
    <s v="455 GOBIERNO REGIONAL DEL DEPARTAMENTO DE MOQUEGUA"/>
    <x v="167"/>
    <s v="001257"/>
    <s v="VACANTES"/>
    <s v="Profesionales de la Salud"/>
    <x v="0"/>
    <n v="2900"/>
    <s v="Ley N° 31538 Artículo 27"/>
  </r>
  <r>
    <s v="455 GOBIERNO REGIONAL DEL DEPARTAMENTO DE MOQUEGUA"/>
    <x v="167"/>
    <s v="001265"/>
    <s v="VACANTES"/>
    <s v="Profesionales de la Salud"/>
    <x v="0"/>
    <n v="2900"/>
    <s v="Ley N° 31538 Artículo 27"/>
  </r>
  <r>
    <s v="455 GOBIERNO REGIONAL DEL DEPARTAMENTO DE MOQUEGUA"/>
    <x v="167"/>
    <s v="001266"/>
    <s v="VACANTES"/>
    <s v="Profesionales de la Salud"/>
    <x v="0"/>
    <n v="2900"/>
    <s v="Ley N° 31538 Artículo 27"/>
  </r>
  <r>
    <s v="455 GOBIERNO REGIONAL DEL DEPARTAMENTO DE MOQUEGUA"/>
    <x v="167"/>
    <s v="001267"/>
    <s v="VACANTES"/>
    <s v="Profesionales de la Salud"/>
    <x v="0"/>
    <n v="2900"/>
    <s v="Ley N° 31538 Artículo 27"/>
  </r>
  <r>
    <s v="455 GOBIERNO REGIONAL DEL DEPARTAMENTO DE MOQUEGUA"/>
    <x v="167"/>
    <s v="001268"/>
    <s v="VACANTES"/>
    <s v="Profesionales de la Salud"/>
    <x v="0"/>
    <n v="2900"/>
    <s v="Ley N° 31538 Artículo 27"/>
  </r>
  <r>
    <s v="455 GOBIERNO REGIONAL DEL DEPARTAMENTO DE MOQUEGUA"/>
    <x v="167"/>
    <s v="001269"/>
    <s v="VACANTES"/>
    <s v="Profesionales de la Salud"/>
    <x v="0"/>
    <n v="2900"/>
    <s v="Ley N° 31538 Artículo 27"/>
  </r>
  <r>
    <s v="455 GOBIERNO REGIONAL DEL DEPARTAMENTO DE MOQUEGUA"/>
    <x v="167"/>
    <s v="001270"/>
    <s v="VACANTES"/>
    <s v="Profesionales de la Salud"/>
    <x v="0"/>
    <n v="2900"/>
    <s v="Ley N° 31538 Artículo 27"/>
  </r>
  <r>
    <s v="455 GOBIERNO REGIONAL DEL DEPARTAMENTO DE MOQUEGUA"/>
    <x v="167"/>
    <s v="001271"/>
    <s v="VACANTES"/>
    <s v="Profesionales de la Salud"/>
    <x v="0"/>
    <n v="2900"/>
    <s v="Ley N° 31538 Artículo 27"/>
  </r>
  <r>
    <s v="455 GOBIERNO REGIONAL DEL DEPARTAMENTO DE MOQUEGUA"/>
    <x v="167"/>
    <s v="001283"/>
    <s v="VACANTES"/>
    <s v="Profesionales de la Salud"/>
    <x v="0"/>
    <n v="2900"/>
    <s v="Ley N° 31538 Artículo 27"/>
  </r>
  <r>
    <s v="455 GOBIERNO REGIONAL DEL DEPARTAMENTO DE MOQUEGUA"/>
    <x v="167"/>
    <s v="001284"/>
    <s v="VACANTES"/>
    <s v="Profesionales de la Salud"/>
    <x v="0"/>
    <n v="2900"/>
    <s v="Ley N° 31538 Artículo 27"/>
  </r>
  <r>
    <s v="455 GOBIERNO REGIONAL DEL DEPARTAMENTO DE MOQUEGUA"/>
    <x v="167"/>
    <s v="001285"/>
    <s v="VACANTES"/>
    <s v="Profesionales de la Salud"/>
    <x v="0"/>
    <n v="2900"/>
    <s v="Ley N° 31538 Artículo 27"/>
  </r>
  <r>
    <s v="455 GOBIERNO REGIONAL DEL DEPARTAMENTO DE MOQUEGUA"/>
    <x v="167"/>
    <s v="001286"/>
    <s v="VACANTES"/>
    <s v="Profesionales de la Salud"/>
    <x v="0"/>
    <n v="2900"/>
    <s v="Ley N° 31538 Artículo 27"/>
  </r>
  <r>
    <s v="455 GOBIERNO REGIONAL DEL DEPARTAMENTO DE MOQUEGUA"/>
    <x v="167"/>
    <s v="001287"/>
    <s v="VACANTES"/>
    <s v="Profesionales de la Salud"/>
    <x v="0"/>
    <n v="2900"/>
    <s v="Ley N° 31538 Artículo 27"/>
  </r>
  <r>
    <s v="455 GOBIERNO REGIONAL DEL DEPARTAMENTO DE MOQUEGUA"/>
    <x v="167"/>
    <s v="001288"/>
    <s v="VACANTES"/>
    <s v="Profesionales de la Salud"/>
    <x v="0"/>
    <n v="2900"/>
    <s v="Ley N° 31538 Artículo 27"/>
  </r>
  <r>
    <s v="455 GOBIERNO REGIONAL DEL DEPARTAMENTO DE MOQUEGUA"/>
    <x v="167"/>
    <s v="001289"/>
    <s v="VACANTES"/>
    <s v="Profesionales de la Salud"/>
    <x v="0"/>
    <n v="2900"/>
    <s v="Ley N° 31538 Artículo 27"/>
  </r>
  <r>
    <s v="455 GOBIERNO REGIONAL DEL DEPARTAMENTO DE MOQUEGUA"/>
    <x v="167"/>
    <s v="001290"/>
    <s v="VACANTES"/>
    <s v="Profesionales de la Salud"/>
    <x v="0"/>
    <n v="2900"/>
    <s v="Ley N° 31538 Artículo 27"/>
  </r>
  <r>
    <s v="455 GOBIERNO REGIONAL DEL DEPARTAMENTO DE MOQUEGUA"/>
    <x v="167"/>
    <s v="001304"/>
    <s v="VACANTES"/>
    <s v="Profesionales de la Salud"/>
    <x v="0"/>
    <n v="2900"/>
    <s v="Ley N° 31538 Artículo 27"/>
  </r>
  <r>
    <s v="455 GOBIERNO REGIONAL DEL DEPARTAMENTO DE MOQUEGUA"/>
    <x v="167"/>
    <s v="001305"/>
    <s v="VACANTES"/>
    <s v="Profesionales de la Salud"/>
    <x v="0"/>
    <n v="2900"/>
    <s v="Ley N° 31538 Artículo 27"/>
  </r>
  <r>
    <s v="455 GOBIERNO REGIONAL DEL DEPARTAMENTO DE MOQUEGUA"/>
    <x v="167"/>
    <s v="001306"/>
    <s v="VACANTES"/>
    <s v="Profesionales de la Salud"/>
    <x v="0"/>
    <n v="2900"/>
    <s v="Ley N° 31538 Artículo 27"/>
  </r>
  <r>
    <s v="455 GOBIERNO REGIONAL DEL DEPARTAMENTO DE MOQUEGUA"/>
    <x v="167"/>
    <s v="001307"/>
    <s v="VACANTES"/>
    <s v="Profesionales de la Salud"/>
    <x v="0"/>
    <n v="2900"/>
    <s v="Ley N° 31538 Artículo 27"/>
  </r>
  <r>
    <s v="455 GOBIERNO REGIONAL DEL DEPARTAMENTO DE MOQUEGUA"/>
    <x v="167"/>
    <s v="001308"/>
    <s v="VACANTES"/>
    <s v="Profesionales de la Salud"/>
    <x v="0"/>
    <n v="2900"/>
    <s v="Ley N° 31538 Artículo 27"/>
  </r>
  <r>
    <s v="455 GOBIERNO REGIONAL DEL DEPARTAMENTO DE MOQUEGUA"/>
    <x v="167"/>
    <s v="001260"/>
    <s v="VACANTES"/>
    <s v="Profesionales de la Salud"/>
    <x v="1"/>
    <n v="5200"/>
    <s v="Ley N° 31538 Artículo 27"/>
  </r>
  <r>
    <s v="455 GOBIERNO REGIONAL DEL DEPARTAMENTO DE MOQUEGUA"/>
    <x v="167"/>
    <s v="001280"/>
    <s v="VACANTES"/>
    <s v="Profesionales de la Salud"/>
    <x v="1"/>
    <n v="5200"/>
    <s v="Ley N° 31538 Artículo 27"/>
  </r>
  <r>
    <s v="455 GOBIERNO REGIONAL DEL DEPARTAMENTO DE MOQUEGUA"/>
    <x v="167"/>
    <s v="001281"/>
    <s v="VACANTES"/>
    <s v="Profesionales de la Salud"/>
    <x v="1"/>
    <n v="5200"/>
    <s v="Ley N° 31538 Artículo 27"/>
  </r>
  <r>
    <s v="455 GOBIERNO REGIONAL DEL DEPARTAMENTO DE MOQUEGUA"/>
    <x v="167"/>
    <s v="001282"/>
    <s v="VACANTES"/>
    <s v="Profesionales de la Salud"/>
    <x v="1"/>
    <n v="5200"/>
    <s v="Ley N° 31538 Artículo 27"/>
  </r>
  <r>
    <s v="455 GOBIERNO REGIONAL DEL DEPARTAMENTO DE MOQUEGUA"/>
    <x v="167"/>
    <s v="001298"/>
    <s v="VACANTES"/>
    <s v="Profesionales de la Salud"/>
    <x v="1"/>
    <n v="5200"/>
    <s v="Ley N° 31538 Artículo 27"/>
  </r>
  <r>
    <s v="455 GOBIERNO REGIONAL DEL DEPARTAMENTO DE MOQUEGUA"/>
    <x v="167"/>
    <s v="001299"/>
    <s v="VACANTES"/>
    <s v="Profesionales de la Salud"/>
    <x v="1"/>
    <n v="5200"/>
    <s v="Ley N° 31538 Artículo 27"/>
  </r>
  <r>
    <s v="455 GOBIERNO REGIONAL DEL DEPARTAMENTO DE MOQUEGUA"/>
    <x v="167"/>
    <s v="001300"/>
    <s v="VACANTES"/>
    <s v="Profesionales de la Salud"/>
    <x v="1"/>
    <n v="5200"/>
    <s v="Ley N° 31538 Artículo 27"/>
  </r>
  <r>
    <s v="455 GOBIERNO REGIONAL DEL DEPARTAMENTO DE MOQUEGUA"/>
    <x v="167"/>
    <s v="001301"/>
    <s v="VACANTES"/>
    <s v="Profesionales de la Salud"/>
    <x v="1"/>
    <n v="5200"/>
    <s v="Ley N° 31538 Artículo 27"/>
  </r>
  <r>
    <s v="455 GOBIERNO REGIONAL DEL DEPARTAMENTO DE MOQUEGUA"/>
    <x v="167"/>
    <s v="001302"/>
    <s v="VACANTES"/>
    <s v="Profesionales de la Salud"/>
    <x v="1"/>
    <n v="5200"/>
    <s v="Ley N° 31538 Artículo 27"/>
  </r>
  <r>
    <s v="455 GOBIERNO REGIONAL DEL DEPARTAMENTO DE MOQUEGUA"/>
    <x v="167"/>
    <s v="001303"/>
    <s v="VACANTES"/>
    <s v="Profesionales de la Salud"/>
    <x v="1"/>
    <n v="5200"/>
    <s v="Ley N° 31538 Artículo 27"/>
  </r>
  <r>
    <s v="455 GOBIERNO REGIONAL DEL DEPARTAMENTO DE MOQUEGUA"/>
    <x v="167"/>
    <s v="001181"/>
    <s v="VACANTES"/>
    <s v="Profesionales de la Salud"/>
    <x v="2"/>
    <n v="7300"/>
    <s v="Ley N° 31538 Artículo 27"/>
  </r>
  <r>
    <s v="455 GOBIERNO REGIONAL DEL DEPARTAMENTO DE MOQUEGUA"/>
    <x v="167"/>
    <s v="001279"/>
    <s v="VACANTES"/>
    <s v="Profesionales de la Salud"/>
    <x v="2"/>
    <n v="7300"/>
    <s v="Ley N° 31538 Artículo 27"/>
  </r>
  <r>
    <s v="455 GOBIERNO REGIONAL DEL DEPARTAMENTO DE MOQUEGUA"/>
    <x v="167"/>
    <s v="001227"/>
    <s v="VACANTES"/>
    <s v="Tecnicos"/>
    <x v="75"/>
    <n v="1800"/>
    <s v="Ley N° 31538 Artículo 27"/>
  </r>
  <r>
    <s v="455 GOBIERNO REGIONAL DEL DEPARTAMENTO DE MOQUEGUA"/>
    <x v="167"/>
    <s v="001325"/>
    <s v="VACANTES"/>
    <s v="Tecnicos"/>
    <x v="76"/>
    <n v="1800"/>
    <s v="Ley N° 31538 Artículo 27"/>
  </r>
  <r>
    <s v="455 GOBIERNO REGIONAL DEL DEPARTAMENTO DE MOQUEGUA"/>
    <x v="167"/>
    <s v="001218"/>
    <s v="VACANTES"/>
    <s v="Tecnicos"/>
    <x v="115"/>
    <n v="1800"/>
    <s v="Ley N° 31538 Artículo 27"/>
  </r>
  <r>
    <s v="455 GOBIERNO REGIONAL DEL DEPARTAMENTO DE MOQUEGUA"/>
    <x v="167"/>
    <s v="001229"/>
    <s v="VACANTES"/>
    <s v="Tecnicos"/>
    <x v="115"/>
    <n v="1800"/>
    <s v="Ley N° 31538 Artículo 27"/>
  </r>
  <r>
    <s v="455 GOBIERNO REGIONAL DEL DEPARTAMENTO DE MOQUEGUA"/>
    <x v="167"/>
    <s v="001314"/>
    <s v="VACANTES"/>
    <s v="Tecnicos"/>
    <x v="9"/>
    <n v="1800"/>
    <s v="Ley N° 31538 Artículo 27"/>
  </r>
  <r>
    <s v="455 GOBIERNO REGIONAL DEL DEPARTAMENTO DE MOQUEGUA"/>
    <x v="167"/>
    <s v="001315"/>
    <s v="VACANTES"/>
    <s v="Tecnicos"/>
    <x v="9"/>
    <n v="1800"/>
    <s v="Ley N° 31538 Artículo 27"/>
  </r>
  <r>
    <s v="455 GOBIERNO REGIONAL DEL DEPARTAMENTO DE MOQUEGUA"/>
    <x v="167"/>
    <s v="001316"/>
    <s v="VACANTES"/>
    <s v="Tecnicos"/>
    <x v="9"/>
    <n v="1800"/>
    <s v="Ley N° 31538 Artículo 27"/>
  </r>
  <r>
    <s v="455 GOBIERNO REGIONAL DEL DEPARTAMENTO DE MOQUEGUA"/>
    <x v="167"/>
    <s v="001317"/>
    <s v="VACANTES"/>
    <s v="Tecnicos"/>
    <x v="9"/>
    <n v="1800"/>
    <s v="Ley N° 31538 Artículo 27"/>
  </r>
  <r>
    <s v="455 GOBIERNO REGIONAL DEL DEPARTAMENTO DE MOQUEGUA"/>
    <x v="167"/>
    <s v="001318"/>
    <s v="VACANTES"/>
    <s v="Tecnicos"/>
    <x v="9"/>
    <n v="1800"/>
    <s v="Ley N° 31538 Artículo 27"/>
  </r>
  <r>
    <s v="455 GOBIERNO REGIONAL DEL DEPARTAMENTO DE MOQUEGUA"/>
    <x v="167"/>
    <s v="001319"/>
    <s v="VACANTES"/>
    <s v="Tecnicos"/>
    <x v="9"/>
    <n v="1800"/>
    <s v="Ley N° 31538 Artículo 27"/>
  </r>
  <r>
    <s v="455 GOBIERNO REGIONAL DEL DEPARTAMENTO DE MOQUEGUA"/>
    <x v="167"/>
    <s v="001320"/>
    <s v="VACANTES"/>
    <s v="Tecnicos"/>
    <x v="9"/>
    <n v="1800"/>
    <s v="Ley N° 31538 Artículo 27"/>
  </r>
  <r>
    <s v="455 GOBIERNO REGIONAL DEL DEPARTAMENTO DE MOQUEGUA"/>
    <x v="167"/>
    <s v="001321"/>
    <s v="VACANTES"/>
    <s v="Tecnicos"/>
    <x v="9"/>
    <n v="1800"/>
    <s v="Ley N° 31538 Artículo 27"/>
  </r>
  <r>
    <s v="455 GOBIERNO REGIONAL DEL DEPARTAMENTO DE MOQUEGUA"/>
    <x v="167"/>
    <s v="001200"/>
    <s v="VACANTES"/>
    <s v="Tecnicos"/>
    <x v="10"/>
    <n v="1800"/>
    <s v="Ley N° 31538 Artículo 27"/>
  </r>
  <r>
    <s v="455 GOBIERNO REGIONAL DEL DEPARTAMENTO DE MOQUEGUA"/>
    <x v="167"/>
    <s v="001228"/>
    <s v="VACANTES"/>
    <s v="Tecnicos"/>
    <x v="11"/>
    <n v="1800"/>
    <s v="Ley N° 31538 Artículo 27"/>
  </r>
  <r>
    <s v="455 GOBIERNO REGIONAL DEL DEPARTAMENTO DE MOQUEGUA"/>
    <x v="167"/>
    <s v="001324"/>
    <s v="VACANTES"/>
    <s v="Tecnicos"/>
    <x v="11"/>
    <n v="1800"/>
    <s v="Ley N° 31538 Artículo 27"/>
  </r>
  <r>
    <s v="455 GOBIERNO REGIONAL DEL DEPARTAMENTO DE MOQUEGUA"/>
    <x v="167"/>
    <s v="001261"/>
    <s v="VACANTES"/>
    <s v="Tecnicos"/>
    <x v="107"/>
    <n v="1800"/>
    <s v="Ley N° 31538 Artículo 27"/>
  </r>
  <r>
    <s v="455 GOBIERNO REGIONAL DEL DEPARTAMENTO DE MOQUEGUA"/>
    <x v="168"/>
    <s v="003264"/>
    <s v="VACANTES"/>
    <s v="Auxiliares"/>
    <x v="39"/>
    <n v="1650"/>
    <s v="Ley N° 31538 Artículo 27"/>
  </r>
  <r>
    <s v="455 GOBIERNO REGIONAL DEL DEPARTAMENTO DE MOQUEGUA"/>
    <x v="168"/>
    <s v="003265"/>
    <s v="VACANTES"/>
    <s v="Auxiliares"/>
    <x v="39"/>
    <n v="1650"/>
    <s v="Ley N° 31538 Artículo 27"/>
  </r>
  <r>
    <s v="455 GOBIERNO REGIONAL DEL DEPARTAMENTO DE MOQUEGUA"/>
    <x v="168"/>
    <s v="003266"/>
    <s v="VACANTES"/>
    <s v="Auxiliares"/>
    <x v="39"/>
    <n v="1650"/>
    <s v="Ley N° 31538 Artículo 27"/>
  </r>
  <r>
    <s v="455 GOBIERNO REGIONAL DEL DEPARTAMENTO DE MOQUEGUA"/>
    <x v="168"/>
    <s v="003267"/>
    <s v="VACANTES"/>
    <s v="Auxiliares"/>
    <x v="39"/>
    <n v="1650"/>
    <s v="Ley N° 31538 Artículo 27"/>
  </r>
  <r>
    <s v="455 GOBIERNO REGIONAL DEL DEPARTAMENTO DE MOQUEGUA"/>
    <x v="168"/>
    <s v="003268"/>
    <s v="VACANTES"/>
    <s v="Auxiliares"/>
    <x v="39"/>
    <n v="1650"/>
    <s v="Ley N° 31538 Artículo 27"/>
  </r>
  <r>
    <s v="455 GOBIERNO REGIONAL DEL DEPARTAMENTO DE MOQUEGUA"/>
    <x v="168"/>
    <s v="003337"/>
    <s v="VACANTES"/>
    <s v="Auxiliares"/>
    <x v="39"/>
    <n v="1650"/>
    <s v="Ley N° 31538 Artículo 27"/>
  </r>
  <r>
    <s v="455 GOBIERNO REGIONAL DEL DEPARTAMENTO DE MOQUEGUA"/>
    <x v="168"/>
    <s v="003338"/>
    <s v="VACANTES"/>
    <s v="Auxiliares"/>
    <x v="39"/>
    <n v="1650"/>
    <s v="Ley N° 31538 Artículo 27"/>
  </r>
  <r>
    <s v="455 GOBIERNO REGIONAL DEL DEPARTAMENTO DE MOQUEGUA"/>
    <x v="168"/>
    <s v="003141"/>
    <s v="VACANTES"/>
    <s v="Profesionales de la Salud"/>
    <x v="20"/>
    <n v="2900"/>
    <s v="Ley N° 31538 Artículo 27"/>
  </r>
  <r>
    <s v="455 GOBIERNO REGIONAL DEL DEPARTAMENTO DE MOQUEGUA"/>
    <x v="168"/>
    <s v="003142"/>
    <s v="VACANTES"/>
    <s v="Profesionales de la Salud"/>
    <x v="20"/>
    <n v="2900"/>
    <s v="Ley N° 31538 Artículo 27"/>
  </r>
  <r>
    <s v="455 GOBIERNO REGIONAL DEL DEPARTAMENTO DE MOQUEGUA"/>
    <x v="168"/>
    <s v="003178"/>
    <s v="VACANTES"/>
    <s v="Profesionales de la Salud"/>
    <x v="20"/>
    <n v="2900"/>
    <s v="Ley N° 31538 Artículo 27"/>
  </r>
  <r>
    <s v="455 GOBIERNO REGIONAL DEL DEPARTAMENTO DE MOQUEGUA"/>
    <x v="168"/>
    <s v="003222"/>
    <s v="VACANTES"/>
    <s v="Profesionales de la Salud"/>
    <x v="0"/>
    <n v="2900"/>
    <s v="Ley N° 31538 Artículo 27"/>
  </r>
  <r>
    <s v="455 GOBIERNO REGIONAL DEL DEPARTAMENTO DE MOQUEGUA"/>
    <x v="168"/>
    <s v="003233"/>
    <s v="VACANTES"/>
    <s v="Profesionales de la Salud"/>
    <x v="0"/>
    <n v="2900"/>
    <s v="Ley N° 31538 Artículo 27"/>
  </r>
  <r>
    <s v="455 GOBIERNO REGIONAL DEL DEPARTAMENTO DE MOQUEGUA"/>
    <x v="168"/>
    <s v="003234"/>
    <s v="VACANTES"/>
    <s v="Profesionales de la Salud"/>
    <x v="0"/>
    <n v="2900"/>
    <s v="Ley N° 31538 Artículo 27"/>
  </r>
  <r>
    <s v="455 GOBIERNO REGIONAL DEL DEPARTAMENTO DE MOQUEGUA"/>
    <x v="168"/>
    <s v="003235"/>
    <s v="VACANTES"/>
    <s v="Profesionales de la Salud"/>
    <x v="0"/>
    <n v="2900"/>
    <s v="Ley N° 31538 Artículo 27"/>
  </r>
  <r>
    <s v="455 GOBIERNO REGIONAL DEL DEPARTAMENTO DE MOQUEGUA"/>
    <x v="168"/>
    <s v="003243"/>
    <s v="VACANTES"/>
    <s v="Profesionales de la Salud"/>
    <x v="0"/>
    <n v="2900"/>
    <s v="Ley N° 31538 Artículo 27"/>
  </r>
  <r>
    <s v="455 GOBIERNO REGIONAL DEL DEPARTAMENTO DE MOQUEGUA"/>
    <x v="168"/>
    <s v="003244"/>
    <s v="VACANTES"/>
    <s v="Profesionales de la Salud"/>
    <x v="0"/>
    <n v="2900"/>
    <s v="Ley N° 31538 Artículo 27"/>
  </r>
  <r>
    <s v="455 GOBIERNO REGIONAL DEL DEPARTAMENTO DE MOQUEGUA"/>
    <x v="168"/>
    <s v="003245"/>
    <s v="VACANTES"/>
    <s v="Profesionales de la Salud"/>
    <x v="0"/>
    <n v="2900"/>
    <s v="Ley N° 31538 Artículo 27"/>
  </r>
  <r>
    <s v="455 GOBIERNO REGIONAL DEL DEPARTAMENTO DE MOQUEGUA"/>
    <x v="168"/>
    <s v="003246"/>
    <s v="VACANTES"/>
    <s v="Profesionales de la Salud"/>
    <x v="0"/>
    <n v="2900"/>
    <s v="Ley N° 31538 Artículo 27"/>
  </r>
  <r>
    <s v="455 GOBIERNO REGIONAL DEL DEPARTAMENTO DE MOQUEGUA"/>
    <x v="168"/>
    <s v="003247"/>
    <s v="VACANTES"/>
    <s v="Profesionales de la Salud"/>
    <x v="0"/>
    <n v="2900"/>
    <s v="Ley N° 31538 Artículo 27"/>
  </r>
  <r>
    <s v="455 GOBIERNO REGIONAL DEL DEPARTAMENTO DE MOQUEGUA"/>
    <x v="168"/>
    <s v="003249"/>
    <s v="VACANTES"/>
    <s v="Profesionales de la Salud"/>
    <x v="0"/>
    <n v="2900"/>
    <s v="Ley N° 31538 Artículo 27"/>
  </r>
  <r>
    <s v="455 GOBIERNO REGIONAL DEL DEPARTAMENTO DE MOQUEGUA"/>
    <x v="168"/>
    <s v="003254"/>
    <s v="VACANTES"/>
    <s v="Profesionales de la Salud"/>
    <x v="0"/>
    <n v="2900"/>
    <s v="Ley N° 31538 Artículo 27"/>
  </r>
  <r>
    <s v="455 GOBIERNO REGIONAL DEL DEPARTAMENTO DE MOQUEGUA"/>
    <x v="168"/>
    <s v="003255"/>
    <s v="VACANTES"/>
    <s v="Profesionales de la Salud"/>
    <x v="0"/>
    <n v="2900"/>
    <s v="Ley N° 31538 Artículo 27"/>
  </r>
  <r>
    <s v="455 GOBIERNO REGIONAL DEL DEPARTAMENTO DE MOQUEGUA"/>
    <x v="168"/>
    <s v="003260"/>
    <s v="VACANTES"/>
    <s v="Profesionales de la Salud"/>
    <x v="0"/>
    <n v="2900"/>
    <s v="Ley N° 31538 Artículo 27"/>
  </r>
  <r>
    <s v="455 GOBIERNO REGIONAL DEL DEPARTAMENTO DE MOQUEGUA"/>
    <x v="168"/>
    <s v="003261"/>
    <s v="VACANTES"/>
    <s v="Profesionales de la Salud"/>
    <x v="0"/>
    <n v="2900"/>
    <s v="Ley N° 31538 Artículo 27"/>
  </r>
  <r>
    <s v="455 GOBIERNO REGIONAL DEL DEPARTAMENTO DE MOQUEGUA"/>
    <x v="168"/>
    <s v="003269"/>
    <s v="VACANTES"/>
    <s v="Profesionales de la Salud"/>
    <x v="0"/>
    <n v="2900"/>
    <s v="Ley N° 31538 Artículo 27"/>
  </r>
  <r>
    <s v="455 GOBIERNO REGIONAL DEL DEPARTAMENTO DE MOQUEGUA"/>
    <x v="168"/>
    <s v="003274"/>
    <s v="VACANTES"/>
    <s v="Profesionales de la Salud"/>
    <x v="0"/>
    <n v="2900"/>
    <s v="Ley N° 31538 Artículo 27"/>
  </r>
  <r>
    <s v="455 GOBIERNO REGIONAL DEL DEPARTAMENTO DE MOQUEGUA"/>
    <x v="168"/>
    <s v="003275"/>
    <s v="VACANTES"/>
    <s v="Profesionales de la Salud"/>
    <x v="0"/>
    <n v="2900"/>
    <s v="Ley N° 31538 Artículo 27"/>
  </r>
  <r>
    <s v="455 GOBIERNO REGIONAL DEL DEPARTAMENTO DE MOQUEGUA"/>
    <x v="168"/>
    <s v="003276"/>
    <s v="VACANTES"/>
    <s v="Profesionales de la Salud"/>
    <x v="0"/>
    <n v="2900"/>
    <s v="Ley N° 31538 Artículo 27"/>
  </r>
  <r>
    <s v="455 GOBIERNO REGIONAL DEL DEPARTAMENTO DE MOQUEGUA"/>
    <x v="168"/>
    <s v="003279"/>
    <s v="VACANTES"/>
    <s v="Profesionales de la Salud"/>
    <x v="0"/>
    <n v="2900"/>
    <s v="Ley N° 31538 Artículo 27"/>
  </r>
  <r>
    <s v="455 GOBIERNO REGIONAL DEL DEPARTAMENTO DE MOQUEGUA"/>
    <x v="168"/>
    <s v="003280"/>
    <s v="VACANTES"/>
    <s v="Profesionales de la Salud"/>
    <x v="0"/>
    <n v="2900"/>
    <s v="Ley N° 31538 Artículo 27"/>
  </r>
  <r>
    <s v="455 GOBIERNO REGIONAL DEL DEPARTAMENTO DE MOQUEGUA"/>
    <x v="168"/>
    <s v="003281"/>
    <s v="VACANTES"/>
    <s v="Profesionales de la Salud"/>
    <x v="0"/>
    <n v="2900"/>
    <s v="Ley N° 31538 Artículo 27"/>
  </r>
  <r>
    <s v="455 GOBIERNO REGIONAL DEL DEPARTAMENTO DE MOQUEGUA"/>
    <x v="168"/>
    <s v="003282"/>
    <s v="VACANTES"/>
    <s v="Profesionales de la Salud"/>
    <x v="0"/>
    <n v="2900"/>
    <s v="Ley N° 31538 Artículo 27"/>
  </r>
  <r>
    <s v="455 GOBIERNO REGIONAL DEL DEPARTAMENTO DE MOQUEGUA"/>
    <x v="168"/>
    <s v="003283"/>
    <s v="VACANTES"/>
    <s v="Profesionales de la Salud"/>
    <x v="0"/>
    <n v="2900"/>
    <s v="Ley N° 31538 Artículo 27"/>
  </r>
  <r>
    <s v="455 GOBIERNO REGIONAL DEL DEPARTAMENTO DE MOQUEGUA"/>
    <x v="168"/>
    <s v="003284"/>
    <s v="VACANTES"/>
    <s v="Profesionales de la Salud"/>
    <x v="0"/>
    <n v="2900"/>
    <s v="Ley N° 31538 Artículo 27"/>
  </r>
  <r>
    <s v="455 GOBIERNO REGIONAL DEL DEPARTAMENTO DE MOQUEGUA"/>
    <x v="168"/>
    <s v="003285"/>
    <s v="VACANTES"/>
    <s v="Profesionales de la Salud"/>
    <x v="0"/>
    <n v="2900"/>
    <s v="Ley N° 31538 Artículo 27"/>
  </r>
  <r>
    <s v="455 GOBIERNO REGIONAL DEL DEPARTAMENTO DE MOQUEGUA"/>
    <x v="168"/>
    <s v="003286"/>
    <s v="VACANTES"/>
    <s v="Profesionales de la Salud"/>
    <x v="0"/>
    <n v="2900"/>
    <s v="Ley N° 31538 Artículo 27"/>
  </r>
  <r>
    <s v="455 GOBIERNO REGIONAL DEL DEPARTAMENTO DE MOQUEGUA"/>
    <x v="168"/>
    <s v="003302"/>
    <s v="VACANTES"/>
    <s v="Profesionales de la Salud"/>
    <x v="0"/>
    <n v="2900"/>
    <s v="Ley N° 31538 Artículo 27"/>
  </r>
  <r>
    <s v="455 GOBIERNO REGIONAL DEL DEPARTAMENTO DE MOQUEGUA"/>
    <x v="168"/>
    <s v="003322"/>
    <s v="VACANTES"/>
    <s v="Profesionales de la Salud"/>
    <x v="0"/>
    <n v="2900"/>
    <s v="Ley N° 31538 Artículo 27"/>
  </r>
  <r>
    <s v="455 GOBIERNO REGIONAL DEL DEPARTAMENTO DE MOQUEGUA"/>
    <x v="168"/>
    <s v="003323"/>
    <s v="VACANTES"/>
    <s v="Profesionales de la Salud"/>
    <x v="0"/>
    <n v="2900"/>
    <s v="Ley N° 31538 Artículo 27"/>
  </r>
  <r>
    <s v="455 GOBIERNO REGIONAL DEL DEPARTAMENTO DE MOQUEGUA"/>
    <x v="168"/>
    <s v="003314"/>
    <s v="VACANTES"/>
    <s v="Profesionales de la Salud"/>
    <x v="13"/>
    <n v="3600"/>
    <s v="Ley N° 31538 Artículo 27"/>
  </r>
  <r>
    <s v="455 GOBIERNO REGIONAL DEL DEPARTAMENTO DE MOQUEGUA"/>
    <x v="168"/>
    <s v="003321"/>
    <s v="VACANTES"/>
    <s v="Profesionales de la Salud"/>
    <x v="13"/>
    <n v="3600"/>
    <s v="Ley N° 31538 Artículo 27"/>
  </r>
  <r>
    <s v="455 GOBIERNO REGIONAL DEL DEPARTAMENTO DE MOQUEGUA"/>
    <x v="168"/>
    <s v="003277"/>
    <s v="VACANTES"/>
    <s v="Profesionales de la Salud"/>
    <x v="1"/>
    <n v="5200"/>
    <s v="Ley N° 31538 Artículo 27"/>
  </r>
  <r>
    <s v="455 GOBIERNO REGIONAL DEL DEPARTAMENTO DE MOQUEGUA"/>
    <x v="168"/>
    <s v="003305"/>
    <s v="VACANTES"/>
    <s v="Profesionales de la Salud"/>
    <x v="1"/>
    <n v="5200"/>
    <s v="Ley N° 31538 Artículo 27"/>
  </r>
  <r>
    <s v="455 GOBIERNO REGIONAL DEL DEPARTAMENTO DE MOQUEGUA"/>
    <x v="168"/>
    <s v="003306"/>
    <s v="VACANTES"/>
    <s v="Profesionales de la Salud"/>
    <x v="1"/>
    <n v="5200"/>
    <s v="Ley N° 31538 Artículo 27"/>
  </r>
  <r>
    <s v="455 GOBIERNO REGIONAL DEL DEPARTAMENTO DE MOQUEGUA"/>
    <x v="168"/>
    <s v="003307"/>
    <s v="VACANTES"/>
    <s v="Profesionales de la Salud"/>
    <x v="1"/>
    <n v="5200"/>
    <s v="Ley N° 31538 Artículo 27"/>
  </r>
  <r>
    <s v="455 GOBIERNO REGIONAL DEL DEPARTAMENTO DE MOQUEGUA"/>
    <x v="168"/>
    <s v="003308"/>
    <s v="VACANTES"/>
    <s v="Profesionales de la Salud"/>
    <x v="1"/>
    <n v="5200"/>
    <s v="Ley N° 31538 Artículo 27"/>
  </r>
  <r>
    <s v="455 GOBIERNO REGIONAL DEL DEPARTAMENTO DE MOQUEGUA"/>
    <x v="168"/>
    <s v="003309"/>
    <s v="VACANTES"/>
    <s v="Profesionales de la Salud"/>
    <x v="1"/>
    <n v="5200"/>
    <s v="Ley N° 31538 Artículo 27"/>
  </r>
  <r>
    <s v="455 GOBIERNO REGIONAL DEL DEPARTAMENTO DE MOQUEGUA"/>
    <x v="168"/>
    <s v="003310"/>
    <s v="VACANTES"/>
    <s v="Profesionales de la Salud"/>
    <x v="1"/>
    <n v="5200"/>
    <s v="Ley N° 31538 Artículo 27"/>
  </r>
  <r>
    <s v="455 GOBIERNO REGIONAL DEL DEPARTAMENTO DE MOQUEGUA"/>
    <x v="168"/>
    <s v="003311"/>
    <s v="VACANTES"/>
    <s v="Profesionales de la Salud"/>
    <x v="1"/>
    <n v="5200"/>
    <s v="Ley N° 31538 Artículo 27"/>
  </r>
  <r>
    <s v="455 GOBIERNO REGIONAL DEL DEPARTAMENTO DE MOQUEGUA"/>
    <x v="168"/>
    <s v="003312"/>
    <s v="VACANTES"/>
    <s v="Profesionales de la Salud"/>
    <x v="1"/>
    <n v="5200"/>
    <s v="Ley N° 31538 Artículo 27"/>
  </r>
  <r>
    <s v="455 GOBIERNO REGIONAL DEL DEPARTAMENTO DE MOQUEGUA"/>
    <x v="168"/>
    <s v="003313"/>
    <s v="VACANTES"/>
    <s v="Profesionales de la Salud"/>
    <x v="1"/>
    <n v="5200"/>
    <s v="Ley N° 31538 Artículo 27"/>
  </r>
  <r>
    <s v="455 GOBIERNO REGIONAL DEL DEPARTAMENTO DE MOQUEGUA"/>
    <x v="168"/>
    <s v="003316"/>
    <s v="VACANTES"/>
    <s v="Profesionales de la Salud"/>
    <x v="1"/>
    <n v="5200"/>
    <s v="Ley N° 31538 Artículo 27"/>
  </r>
  <r>
    <s v="455 GOBIERNO REGIONAL DEL DEPARTAMENTO DE MOQUEGUA"/>
    <x v="168"/>
    <s v="003182"/>
    <s v="VACANTES"/>
    <s v="Profesionales de la Salud"/>
    <x v="26"/>
    <n v="7300"/>
    <s v="Ley N° 31538 Artículo 27"/>
  </r>
  <r>
    <s v="455 GOBIERNO REGIONAL DEL DEPARTAMENTO DE MOQUEGUA"/>
    <x v="168"/>
    <s v="003224"/>
    <s v="VACANTES"/>
    <s v="Profesionales de la Salud"/>
    <x v="2"/>
    <n v="7300"/>
    <s v="Ley N° 31538 Artículo 27"/>
  </r>
  <r>
    <s v="455 GOBIERNO REGIONAL DEL DEPARTAMENTO DE MOQUEGUA"/>
    <x v="168"/>
    <s v="003228"/>
    <s v="VACANTES"/>
    <s v="Profesionales de la Salud"/>
    <x v="2"/>
    <n v="7300"/>
    <s v="Ley N° 31538 Artículo 27"/>
  </r>
  <r>
    <s v="455 GOBIERNO REGIONAL DEL DEPARTAMENTO DE MOQUEGUA"/>
    <x v="168"/>
    <s v="003278"/>
    <s v="VACANTES"/>
    <s v="Profesionales de la Salud"/>
    <x v="2"/>
    <n v="7300"/>
    <s v="Ley N° 31538 Artículo 27"/>
  </r>
  <r>
    <s v="455 GOBIERNO REGIONAL DEL DEPARTAMENTO DE MOQUEGUA"/>
    <x v="168"/>
    <s v="003303"/>
    <s v="VACANTES"/>
    <s v="Profesionales de la Salud"/>
    <x v="2"/>
    <n v="7300"/>
    <s v="Ley N° 31538 Artículo 27"/>
  </r>
  <r>
    <s v="455 GOBIERNO REGIONAL DEL DEPARTAMENTO DE MOQUEGUA"/>
    <x v="168"/>
    <s v="003317"/>
    <s v="VACANTES"/>
    <s v="Profesionales de la Salud"/>
    <x v="2"/>
    <n v="7300"/>
    <s v="Ley N° 31538 Artículo 27"/>
  </r>
  <r>
    <s v="455 GOBIERNO REGIONAL DEL DEPARTAMENTO DE MOQUEGUA"/>
    <x v="168"/>
    <s v="003318"/>
    <s v="VACANTES"/>
    <s v="Profesionales de la Salud"/>
    <x v="2"/>
    <n v="7300"/>
    <s v="Ley N° 31538 Artículo 27"/>
  </r>
  <r>
    <s v="455 GOBIERNO REGIONAL DEL DEPARTAMENTO DE MOQUEGUA"/>
    <x v="168"/>
    <s v="003331"/>
    <s v="VACANTES"/>
    <s v="Profesionales de la Salud"/>
    <x v="2"/>
    <n v="7300"/>
    <s v="Ley N° 31538 Artículo 27"/>
  </r>
  <r>
    <s v="455 GOBIERNO REGIONAL DEL DEPARTAMENTO DE MOQUEGUA"/>
    <x v="168"/>
    <s v="003332"/>
    <s v="VACANTES"/>
    <s v="Profesionales de la Salud"/>
    <x v="2"/>
    <n v="7300"/>
    <s v="Ley N° 31538 Artículo 27"/>
  </r>
  <r>
    <s v="455 GOBIERNO REGIONAL DEL DEPARTAMENTO DE MOQUEGUA"/>
    <x v="168"/>
    <s v="003333"/>
    <s v="VACANTES"/>
    <s v="Profesionales de la Salud"/>
    <x v="2"/>
    <n v="7300"/>
    <s v="Ley N° 31538 Artículo 27"/>
  </r>
  <r>
    <s v="455 GOBIERNO REGIONAL DEL DEPARTAMENTO DE MOQUEGUA"/>
    <x v="168"/>
    <s v="003179"/>
    <s v="VACANTES"/>
    <s v="Profesionales de la Salud"/>
    <x v="18"/>
    <n v="7300"/>
    <s v="Ley N° 31538 Artículo 27"/>
  </r>
  <r>
    <s v="455 GOBIERNO REGIONAL DEL DEPARTAMENTO DE MOQUEGUA"/>
    <x v="168"/>
    <s v="003180"/>
    <s v="VACANTES"/>
    <s v="Profesionales de la Salud"/>
    <x v="18"/>
    <n v="7300"/>
    <s v="Ley N° 31538 Artículo 27"/>
  </r>
  <r>
    <s v="455 GOBIERNO REGIONAL DEL DEPARTAMENTO DE MOQUEGUA"/>
    <x v="168"/>
    <s v="003177"/>
    <s v="VACANTES"/>
    <s v="Profesionales de la Salud"/>
    <x v="3"/>
    <n v="2900"/>
    <s v="Ley N° 31538 Artículo 27"/>
  </r>
  <r>
    <s v="455 GOBIERNO REGIONAL DEL DEPARTAMENTO DE MOQUEGUA"/>
    <x v="168"/>
    <s v="003216"/>
    <s v="VACANTES"/>
    <s v="Profesionales de la Salud"/>
    <x v="3"/>
    <n v="2900"/>
    <s v="Ley N° 31538 Artículo 27"/>
  </r>
  <r>
    <s v="455 GOBIERNO REGIONAL DEL DEPARTAMENTO DE MOQUEGUA"/>
    <x v="168"/>
    <s v="003229"/>
    <s v="VACANTES"/>
    <s v="Profesionales de la Salud"/>
    <x v="3"/>
    <n v="2900"/>
    <s v="Ley N° 31538 Artículo 27"/>
  </r>
  <r>
    <s v="455 GOBIERNO REGIONAL DEL DEPARTAMENTO DE MOQUEGUA"/>
    <x v="168"/>
    <s v="003334"/>
    <s v="VACANTES"/>
    <s v="Profesionales de la Salud"/>
    <x v="4"/>
    <n v="2900"/>
    <s v="Ley N° 31538 Artículo 27"/>
  </r>
  <r>
    <s v="455 GOBIERNO REGIONAL DEL DEPARTAMENTO DE MOQUEGUA"/>
    <x v="168"/>
    <s v="003163"/>
    <s v="VACANTES"/>
    <s v="Profesionales de la Salud"/>
    <x v="5"/>
    <n v="2900"/>
    <s v="Ley N° 31538 Artículo 27"/>
  </r>
  <r>
    <s v="455 GOBIERNO REGIONAL DEL DEPARTAMENTO DE MOQUEGUA"/>
    <x v="168"/>
    <s v="003185"/>
    <s v="VACANTES"/>
    <s v="Profesionales de la Salud"/>
    <x v="6"/>
    <n v="2900"/>
    <s v="Ley N° 31538 Artículo 27"/>
  </r>
  <r>
    <s v="455 GOBIERNO REGIONAL DEL DEPARTAMENTO DE MOQUEGUA"/>
    <x v="168"/>
    <s v="003191"/>
    <s v="VACANTES"/>
    <s v="Profesionales de la Salud"/>
    <x v="6"/>
    <n v="2900"/>
    <s v="Ley N° 31538 Artículo 27"/>
  </r>
  <r>
    <s v="455 GOBIERNO REGIONAL DEL DEPARTAMENTO DE MOQUEGUA"/>
    <x v="168"/>
    <s v="003241"/>
    <s v="VACANTES"/>
    <s v="Profesionales de la Salud"/>
    <x v="6"/>
    <n v="2900"/>
    <s v="Ley N° 31538 Artículo 27"/>
  </r>
  <r>
    <s v="455 GOBIERNO REGIONAL DEL DEPARTAMENTO DE MOQUEGUA"/>
    <x v="168"/>
    <s v="003242"/>
    <s v="VACANTES"/>
    <s v="Profesionales de la Salud"/>
    <x v="6"/>
    <n v="2900"/>
    <s v="Ley N° 31538 Artículo 27"/>
  </r>
  <r>
    <s v="455 GOBIERNO REGIONAL DEL DEPARTAMENTO DE MOQUEGUA"/>
    <x v="168"/>
    <s v="003256"/>
    <s v="VACANTES"/>
    <s v="Profesionales de la Salud"/>
    <x v="6"/>
    <n v="2900"/>
    <s v="Ley N° 31538 Artículo 27"/>
  </r>
  <r>
    <s v="455 GOBIERNO REGIONAL DEL DEPARTAMENTO DE MOQUEGUA"/>
    <x v="168"/>
    <s v="003257"/>
    <s v="VACANTES"/>
    <s v="Profesionales de la Salud"/>
    <x v="6"/>
    <n v="2900"/>
    <s v="Ley N° 31538 Artículo 27"/>
  </r>
  <r>
    <s v="455 GOBIERNO REGIONAL DEL DEPARTAMENTO DE MOQUEGUA"/>
    <x v="168"/>
    <s v="003315"/>
    <s v="VACANTES"/>
    <s v="Profesionales de la Salud"/>
    <x v="44"/>
    <n v="2900"/>
    <s v="Ley N° 31538 Artículo 27"/>
  </r>
  <r>
    <s v="455 GOBIERNO REGIONAL DEL DEPARTAMENTO DE MOQUEGUA"/>
    <x v="168"/>
    <s v="003320"/>
    <s v="VACANTES"/>
    <s v="Profesionales de la Salud"/>
    <x v="44"/>
    <n v="2900"/>
    <s v="Ley N° 31538 Artículo 27"/>
  </r>
  <r>
    <s v="455 GOBIERNO REGIONAL DEL DEPARTAMENTO DE MOQUEGUA"/>
    <x v="168"/>
    <s v="003335"/>
    <s v="VACANTES"/>
    <s v="Tecnicos"/>
    <x v="60"/>
    <n v="1800"/>
    <s v="Ley N° 31538 Artículo 27"/>
  </r>
  <r>
    <s v="455 GOBIERNO REGIONAL DEL DEPARTAMENTO DE MOQUEGUA"/>
    <x v="168"/>
    <s v="003336"/>
    <s v="VACANTES"/>
    <s v="Tecnicos"/>
    <x v="60"/>
    <n v="1800"/>
    <s v="Ley N° 31538 Artículo 27"/>
  </r>
  <r>
    <s v="455 GOBIERNO REGIONAL DEL DEPARTAMENTO DE MOQUEGUA"/>
    <x v="168"/>
    <s v="003238"/>
    <s v="VACANTES"/>
    <s v="Tecnicos"/>
    <x v="9"/>
    <n v="1800"/>
    <s v="Ley N° 31538 Artículo 27"/>
  </r>
  <r>
    <s v="455 GOBIERNO REGIONAL DEL DEPARTAMENTO DE MOQUEGUA"/>
    <x v="168"/>
    <s v="003239"/>
    <s v="VACANTES"/>
    <s v="Tecnicos"/>
    <x v="9"/>
    <n v="1800"/>
    <s v="Ley N° 31538 Artículo 27"/>
  </r>
  <r>
    <s v="455 GOBIERNO REGIONAL DEL DEPARTAMENTO DE MOQUEGUA"/>
    <x v="168"/>
    <s v="003240"/>
    <s v="VACANTES"/>
    <s v="Tecnicos"/>
    <x v="9"/>
    <n v="1800"/>
    <s v="Ley N° 31538 Artículo 27"/>
  </r>
  <r>
    <s v="455 GOBIERNO REGIONAL DEL DEPARTAMENTO DE MOQUEGUA"/>
    <x v="168"/>
    <s v="003248"/>
    <s v="VACANTES"/>
    <s v="Tecnicos"/>
    <x v="9"/>
    <n v="1800"/>
    <s v="Ley N° 31538 Artículo 27"/>
  </r>
  <r>
    <s v="455 GOBIERNO REGIONAL DEL DEPARTAMENTO DE MOQUEGUA"/>
    <x v="168"/>
    <s v="003250"/>
    <s v="VACANTES"/>
    <s v="Tecnicos"/>
    <x v="9"/>
    <n v="1800"/>
    <s v="Ley N° 31538 Artículo 27"/>
  </r>
  <r>
    <s v="455 GOBIERNO REGIONAL DEL DEPARTAMENTO DE MOQUEGUA"/>
    <x v="168"/>
    <s v="003262"/>
    <s v="VACANTES"/>
    <s v="Tecnicos"/>
    <x v="9"/>
    <n v="1800"/>
    <s v="Ley N° 31538 Artículo 27"/>
  </r>
  <r>
    <s v="455 GOBIERNO REGIONAL DEL DEPARTAMENTO DE MOQUEGUA"/>
    <x v="168"/>
    <s v="003263"/>
    <s v="VACANTES"/>
    <s v="Tecnicos"/>
    <x v="9"/>
    <n v="1800"/>
    <s v="Ley N° 31538 Artículo 27"/>
  </r>
  <r>
    <s v="455 GOBIERNO REGIONAL DEL DEPARTAMENTO DE MOQUEGUA"/>
    <x v="168"/>
    <s v="003271"/>
    <s v="VACANTES"/>
    <s v="Tecnicos"/>
    <x v="9"/>
    <n v="1800"/>
    <s v="Ley N° 31538 Artículo 27"/>
  </r>
  <r>
    <s v="455 GOBIERNO REGIONAL DEL DEPARTAMENTO DE MOQUEGUA"/>
    <x v="168"/>
    <s v="003272"/>
    <s v="VACANTES"/>
    <s v="Tecnicos"/>
    <x v="9"/>
    <n v="1800"/>
    <s v="Ley N° 31538 Artículo 27"/>
  </r>
  <r>
    <s v="455 GOBIERNO REGIONAL DEL DEPARTAMENTO DE MOQUEGUA"/>
    <x v="168"/>
    <s v="003273"/>
    <s v="VACANTES"/>
    <s v="Tecnicos"/>
    <x v="9"/>
    <n v="1800"/>
    <s v="Ley N° 31538 Artículo 27"/>
  </r>
  <r>
    <s v="455 GOBIERNO REGIONAL DEL DEPARTAMENTO DE MOQUEGUA"/>
    <x v="168"/>
    <s v="003287"/>
    <s v="VACANTES"/>
    <s v="Tecnicos"/>
    <x v="9"/>
    <n v="1800"/>
    <s v="Ley N° 31538 Artículo 27"/>
  </r>
  <r>
    <s v="455 GOBIERNO REGIONAL DEL DEPARTAMENTO DE MOQUEGUA"/>
    <x v="168"/>
    <s v="003288"/>
    <s v="VACANTES"/>
    <s v="Tecnicos"/>
    <x v="9"/>
    <n v="1800"/>
    <s v="Ley N° 31538 Artículo 27"/>
  </r>
  <r>
    <s v="455 GOBIERNO REGIONAL DEL DEPARTAMENTO DE MOQUEGUA"/>
    <x v="168"/>
    <s v="003289"/>
    <s v="VACANTES"/>
    <s v="Tecnicos"/>
    <x v="9"/>
    <n v="1800"/>
    <s v="Ley N° 31538 Artículo 27"/>
  </r>
  <r>
    <s v="455 GOBIERNO REGIONAL DEL DEPARTAMENTO DE MOQUEGUA"/>
    <x v="168"/>
    <s v="003290"/>
    <s v="VACANTES"/>
    <s v="Tecnicos"/>
    <x v="9"/>
    <n v="1800"/>
    <s v="Ley N° 31538 Artículo 27"/>
  </r>
  <r>
    <s v="455 GOBIERNO REGIONAL DEL DEPARTAMENTO DE MOQUEGUA"/>
    <x v="168"/>
    <s v="003291"/>
    <s v="VACANTES"/>
    <s v="Tecnicos"/>
    <x v="9"/>
    <n v="1800"/>
    <s v="Ley N° 31538 Artículo 27"/>
  </r>
  <r>
    <s v="455 GOBIERNO REGIONAL DEL DEPARTAMENTO DE MOQUEGUA"/>
    <x v="168"/>
    <s v="003292"/>
    <s v="VACANTES"/>
    <s v="Tecnicos"/>
    <x v="9"/>
    <n v="1800"/>
    <s v="Ley N° 31538 Artículo 27"/>
  </r>
  <r>
    <s v="455 GOBIERNO REGIONAL DEL DEPARTAMENTO DE MOQUEGUA"/>
    <x v="168"/>
    <s v="003293"/>
    <s v="VACANTES"/>
    <s v="Tecnicos"/>
    <x v="9"/>
    <n v="1800"/>
    <s v="Ley N° 31538 Artículo 27"/>
  </r>
  <r>
    <s v="455 GOBIERNO REGIONAL DEL DEPARTAMENTO DE MOQUEGUA"/>
    <x v="168"/>
    <s v="003294"/>
    <s v="VACANTES"/>
    <s v="Tecnicos"/>
    <x v="9"/>
    <n v="1800"/>
    <s v="Ley N° 31538 Artículo 27"/>
  </r>
  <r>
    <s v="455 GOBIERNO REGIONAL DEL DEPARTAMENTO DE MOQUEGUA"/>
    <x v="168"/>
    <s v="003295"/>
    <s v="VACANTES"/>
    <s v="Tecnicos"/>
    <x v="9"/>
    <n v="1800"/>
    <s v="Ley N° 31538 Artículo 27"/>
  </r>
  <r>
    <s v="455 GOBIERNO REGIONAL DEL DEPARTAMENTO DE MOQUEGUA"/>
    <x v="168"/>
    <s v="003296"/>
    <s v="VACANTES"/>
    <s v="Tecnicos"/>
    <x v="9"/>
    <n v="1800"/>
    <s v="Ley N° 31538 Artículo 27"/>
  </r>
  <r>
    <s v="455 GOBIERNO REGIONAL DEL DEPARTAMENTO DE MOQUEGUA"/>
    <x v="168"/>
    <s v="003297"/>
    <s v="VACANTES"/>
    <s v="Tecnicos"/>
    <x v="9"/>
    <n v="1800"/>
    <s v="Ley N° 31538 Artículo 27"/>
  </r>
  <r>
    <s v="455 GOBIERNO REGIONAL DEL DEPARTAMENTO DE MOQUEGUA"/>
    <x v="168"/>
    <s v="003298"/>
    <s v="VACANTES"/>
    <s v="Tecnicos"/>
    <x v="9"/>
    <n v="1800"/>
    <s v="Ley N° 31538 Artículo 27"/>
  </r>
  <r>
    <s v="455 GOBIERNO REGIONAL DEL DEPARTAMENTO DE MOQUEGUA"/>
    <x v="168"/>
    <s v="003299"/>
    <s v="VACANTES"/>
    <s v="Tecnicos"/>
    <x v="9"/>
    <n v="1800"/>
    <s v="Ley N° 31538 Artículo 27"/>
  </r>
  <r>
    <s v="455 GOBIERNO REGIONAL DEL DEPARTAMENTO DE MOQUEGUA"/>
    <x v="168"/>
    <s v="003324"/>
    <s v="VACANTES"/>
    <s v="Tecnicos"/>
    <x v="9"/>
    <n v="1800"/>
    <s v="Ley N° 31538 Artículo 27"/>
  </r>
  <r>
    <s v="455 GOBIERNO REGIONAL DEL DEPARTAMENTO DE MOQUEGUA"/>
    <x v="168"/>
    <s v="003325"/>
    <s v="VACANTES"/>
    <s v="Tecnicos"/>
    <x v="9"/>
    <n v="1800"/>
    <s v="Ley N° 31538 Artículo 27"/>
  </r>
  <r>
    <s v="455 GOBIERNO REGIONAL DEL DEPARTAMENTO DE MOQUEGUA"/>
    <x v="168"/>
    <s v="003326"/>
    <s v="VACANTES"/>
    <s v="Tecnicos"/>
    <x v="9"/>
    <n v="1800"/>
    <s v="Ley N° 31538 Artículo 27"/>
  </r>
  <r>
    <s v="455 GOBIERNO REGIONAL DEL DEPARTAMENTO DE MOQUEGUA"/>
    <x v="168"/>
    <s v="003327"/>
    <s v="VACANTES"/>
    <s v="Tecnicos"/>
    <x v="9"/>
    <n v="1800"/>
    <s v="Ley N° 31538 Artículo 27"/>
  </r>
  <r>
    <s v="455 GOBIERNO REGIONAL DEL DEPARTAMENTO DE MOQUEGUA"/>
    <x v="168"/>
    <s v="003328"/>
    <s v="VACANTES"/>
    <s v="Tecnicos"/>
    <x v="9"/>
    <n v="1800"/>
    <s v="Ley N° 31538 Artículo 27"/>
  </r>
  <r>
    <s v="455 GOBIERNO REGIONAL DEL DEPARTAMENTO DE MOQUEGUA"/>
    <x v="168"/>
    <s v="003329"/>
    <s v="VACANTES"/>
    <s v="Tecnicos"/>
    <x v="9"/>
    <n v="1800"/>
    <s v="Ley N° 31538 Artículo 27"/>
  </r>
  <r>
    <s v="455 GOBIERNO REGIONAL DEL DEPARTAMENTO DE MOQUEGUA"/>
    <x v="168"/>
    <s v="003330"/>
    <s v="VACANTES"/>
    <s v="Tecnicos"/>
    <x v="9"/>
    <n v="1800"/>
    <s v="Ley N° 31538 Artículo 27"/>
  </r>
  <r>
    <s v="455 GOBIERNO REGIONAL DEL DEPARTAMENTO DE MOQUEGUA"/>
    <x v="168"/>
    <s v="003154"/>
    <s v="VACANTES"/>
    <s v="Tecnicos"/>
    <x v="46"/>
    <n v="1800"/>
    <s v="Ley N° 31538 Artículo 27"/>
  </r>
  <r>
    <s v="455 GOBIERNO REGIONAL DEL DEPARTAMENTO DE MOQUEGUA"/>
    <x v="168"/>
    <s v="003175"/>
    <s v="VACANTES"/>
    <s v="Tecnicos"/>
    <x v="10"/>
    <n v="1800"/>
    <s v="Ley N° 31538 Artículo 27"/>
  </r>
  <r>
    <s v="455 GOBIERNO REGIONAL DEL DEPARTAMENTO DE MOQUEGUA"/>
    <x v="168"/>
    <s v="003176"/>
    <s v="VACANTES"/>
    <s v="Tecnicos"/>
    <x v="10"/>
    <n v="1800"/>
    <s v="Ley N° 31538 Artículo 27"/>
  </r>
  <r>
    <s v="455 GOBIERNO REGIONAL DEL DEPARTAMENTO DE MOQUEGUA"/>
    <x v="168"/>
    <s v="003187"/>
    <s v="VACANTES"/>
    <s v="Tecnicos"/>
    <x v="10"/>
    <n v="1800"/>
    <s v="Ley N° 31538 Artículo 27"/>
  </r>
  <r>
    <s v="455 GOBIERNO REGIONAL DEL DEPARTAMENTO DE MOQUEGUA"/>
    <x v="168"/>
    <s v="003217"/>
    <s v="VACANTES"/>
    <s v="Tecnicos"/>
    <x v="10"/>
    <n v="1800"/>
    <s v="Ley N° 31538 Artículo 27"/>
  </r>
  <r>
    <s v="455 GOBIERNO REGIONAL DEL DEPARTAMENTO DE MOQUEGUA"/>
    <x v="168"/>
    <s v="003259"/>
    <s v="VACANTES"/>
    <s v="Tecnicos"/>
    <x v="11"/>
    <n v="1800"/>
    <s v="Ley N° 31538 Artículo 27"/>
  </r>
  <r>
    <s v="455 GOBIERNO REGIONAL DEL DEPARTAMENTO DE MOQUEGUA"/>
    <x v="168"/>
    <s v="003164"/>
    <s v="VACANTES"/>
    <s v="Tecnicos"/>
    <x v="43"/>
    <n v="1800"/>
    <s v="Ley N° 31538 Artículo 27"/>
  </r>
  <r>
    <s v="455 GOBIERNO REGIONAL DEL DEPARTAMENTO DE MOQUEGUA"/>
    <x v="168"/>
    <s v="003165"/>
    <s v="VACANTES"/>
    <s v="Tecnicos"/>
    <x v="43"/>
    <n v="1800"/>
    <s v="Ley N° 31538 Artículo 27"/>
  </r>
  <r>
    <s v="455 GOBIERNO REGIONAL DEL DEPARTAMENTO DE MOQUEGUA"/>
    <x v="168"/>
    <s v="003166"/>
    <s v="VACANTES"/>
    <s v="Tecnicos"/>
    <x v="43"/>
    <n v="1800"/>
    <s v="Ley N° 31538 Artículo 27"/>
  </r>
  <r>
    <s v="456 GOBIERNO REGIONAL DEL DEPARTAMENTO DE PASCO"/>
    <x v="169"/>
    <s v="001591"/>
    <s v="VACANTES"/>
    <s v="Auxiliares"/>
    <x v="70"/>
    <n v="1650"/>
    <s v="Ley N° 31538 Artículo 27"/>
  </r>
  <r>
    <s v="456 GOBIERNO REGIONAL DEL DEPARTAMENTO DE PASCO"/>
    <x v="169"/>
    <s v="001608"/>
    <s v="VACANTES"/>
    <s v="Auxiliares"/>
    <x v="70"/>
    <n v="1650"/>
    <s v="Ley N° 31538 Artículo 27"/>
  </r>
  <r>
    <s v="456 GOBIERNO REGIONAL DEL DEPARTAMENTO DE PASCO"/>
    <x v="169"/>
    <s v="001612"/>
    <s v="VACANTES"/>
    <s v="Auxiliares"/>
    <x v="70"/>
    <n v="1650"/>
    <s v="Ley N° 31538 Artículo 27"/>
  </r>
  <r>
    <s v="456 GOBIERNO REGIONAL DEL DEPARTAMENTO DE PASCO"/>
    <x v="169"/>
    <s v="001688"/>
    <s v="VACANTES"/>
    <s v="Profesionales de la Salud"/>
    <x v="0"/>
    <n v="2900"/>
    <s v="Ley N° 31538 Artículo 27"/>
  </r>
  <r>
    <s v="456 GOBIERNO REGIONAL DEL DEPARTAMENTO DE PASCO"/>
    <x v="169"/>
    <s v="001689"/>
    <s v="VACANTES"/>
    <s v="Profesionales de la Salud"/>
    <x v="0"/>
    <n v="2900"/>
    <s v="Ley N° 31538 Artículo 27"/>
  </r>
  <r>
    <s v="456 GOBIERNO REGIONAL DEL DEPARTAMENTO DE PASCO"/>
    <x v="169"/>
    <s v="001690"/>
    <s v="VACANTES"/>
    <s v="Profesionales de la Salud"/>
    <x v="0"/>
    <n v="2900"/>
    <s v="Ley N° 31538 Artículo 27"/>
  </r>
  <r>
    <s v="456 GOBIERNO REGIONAL DEL DEPARTAMENTO DE PASCO"/>
    <x v="169"/>
    <s v="001691"/>
    <s v="VACANTES"/>
    <s v="Profesionales de la Salud"/>
    <x v="0"/>
    <n v="2900"/>
    <s v="Ley N° 31538 Artículo 27"/>
  </r>
  <r>
    <s v="456 GOBIERNO REGIONAL DEL DEPARTAMENTO DE PASCO"/>
    <x v="169"/>
    <s v="001692"/>
    <s v="VACANTES"/>
    <s v="Profesionales de la Salud"/>
    <x v="0"/>
    <n v="2900"/>
    <s v="Ley N° 31538 Artículo 27"/>
  </r>
  <r>
    <s v="456 GOBIERNO REGIONAL DEL DEPARTAMENTO DE PASCO"/>
    <x v="169"/>
    <s v="001693"/>
    <s v="VACANTES"/>
    <s v="Profesionales de la Salud"/>
    <x v="0"/>
    <n v="2900"/>
    <s v="Ley N° 31538 Artículo 27"/>
  </r>
  <r>
    <s v="456 GOBIERNO REGIONAL DEL DEPARTAMENTO DE PASCO"/>
    <x v="169"/>
    <s v="001694"/>
    <s v="VACANTES"/>
    <s v="Profesionales de la Salud"/>
    <x v="0"/>
    <n v="2900"/>
    <s v="Ley N° 31538 Artículo 27"/>
  </r>
  <r>
    <s v="456 GOBIERNO REGIONAL DEL DEPARTAMENTO DE PASCO"/>
    <x v="169"/>
    <s v="001695"/>
    <s v="VACANTES"/>
    <s v="Profesionales de la Salud"/>
    <x v="0"/>
    <n v="2900"/>
    <s v="Ley N° 31538 Artículo 27"/>
  </r>
  <r>
    <s v="456 GOBIERNO REGIONAL DEL DEPARTAMENTO DE PASCO"/>
    <x v="169"/>
    <s v="001696"/>
    <s v="VACANTES"/>
    <s v="Profesionales de la Salud"/>
    <x v="0"/>
    <n v="2900"/>
    <s v="Ley N° 31538 Artículo 27"/>
  </r>
  <r>
    <s v="456 GOBIERNO REGIONAL DEL DEPARTAMENTO DE PASCO"/>
    <x v="169"/>
    <s v="001697"/>
    <s v="VACANTES"/>
    <s v="Profesionales de la Salud"/>
    <x v="0"/>
    <n v="2900"/>
    <s v="Ley N° 31538 Artículo 27"/>
  </r>
  <r>
    <s v="456 GOBIERNO REGIONAL DEL DEPARTAMENTO DE PASCO"/>
    <x v="169"/>
    <s v="001698"/>
    <s v="VACANTES"/>
    <s v="Profesionales de la Salud"/>
    <x v="0"/>
    <n v="2900"/>
    <s v="Ley N° 31538 Artículo 27"/>
  </r>
  <r>
    <s v="456 GOBIERNO REGIONAL DEL DEPARTAMENTO DE PASCO"/>
    <x v="169"/>
    <s v="001699"/>
    <s v="VACANTES"/>
    <s v="Profesionales de la Salud"/>
    <x v="0"/>
    <n v="2900"/>
    <s v="Ley N° 31538 Artículo 27"/>
  </r>
  <r>
    <s v="456 GOBIERNO REGIONAL DEL DEPARTAMENTO DE PASCO"/>
    <x v="169"/>
    <s v="001700"/>
    <s v="VACANTES"/>
    <s v="Profesionales de la Salud"/>
    <x v="0"/>
    <n v="2900"/>
    <s v="Ley N° 31538 Artículo 27"/>
  </r>
  <r>
    <s v="456 GOBIERNO REGIONAL DEL DEPARTAMENTO DE PASCO"/>
    <x v="169"/>
    <s v="001701"/>
    <s v="VACANTES"/>
    <s v="Profesionales de la Salud"/>
    <x v="0"/>
    <n v="2900"/>
    <s v="Ley N° 31538 Artículo 27"/>
  </r>
  <r>
    <s v="456 GOBIERNO REGIONAL DEL DEPARTAMENTO DE PASCO"/>
    <x v="169"/>
    <s v="001702"/>
    <s v="VACANTES"/>
    <s v="Profesionales de la Salud"/>
    <x v="0"/>
    <n v="2900"/>
    <s v="Ley N° 31538 Artículo 27"/>
  </r>
  <r>
    <s v="456 GOBIERNO REGIONAL DEL DEPARTAMENTO DE PASCO"/>
    <x v="169"/>
    <s v="001703"/>
    <s v="VACANTES"/>
    <s v="Profesionales de la Salud"/>
    <x v="0"/>
    <n v="2900"/>
    <s v="Ley N° 31538 Artículo 27"/>
  </r>
  <r>
    <s v="456 GOBIERNO REGIONAL DEL DEPARTAMENTO DE PASCO"/>
    <x v="169"/>
    <s v="001708"/>
    <s v="VACANTES"/>
    <s v="Profesionales de la Salud"/>
    <x v="0"/>
    <n v="2900"/>
    <s v="Ley N° 31538 Artículo 27"/>
  </r>
  <r>
    <s v="456 GOBIERNO REGIONAL DEL DEPARTAMENTO DE PASCO"/>
    <x v="169"/>
    <s v="001709"/>
    <s v="VACANTES"/>
    <s v="Profesionales de la Salud"/>
    <x v="0"/>
    <n v="2900"/>
    <s v="Ley N° 31538 Artículo 27"/>
  </r>
  <r>
    <s v="456 GOBIERNO REGIONAL DEL DEPARTAMENTO DE PASCO"/>
    <x v="169"/>
    <s v="001710"/>
    <s v="VACANTES"/>
    <s v="Profesionales de la Salud"/>
    <x v="0"/>
    <n v="2900"/>
    <s v="Ley N° 31538 Artículo 27"/>
  </r>
  <r>
    <s v="456 GOBIERNO REGIONAL DEL DEPARTAMENTO DE PASCO"/>
    <x v="169"/>
    <s v="001711"/>
    <s v="VACANTES"/>
    <s v="Profesionales de la Salud"/>
    <x v="0"/>
    <n v="2900"/>
    <s v="Ley N° 31538 Artículo 27"/>
  </r>
  <r>
    <s v="456 GOBIERNO REGIONAL DEL DEPARTAMENTO DE PASCO"/>
    <x v="169"/>
    <s v="001716"/>
    <s v="VACANTES"/>
    <s v="Profesionales de la Salud"/>
    <x v="0"/>
    <n v="2900"/>
    <s v="Ley N° 31538 Artículo 27"/>
  </r>
  <r>
    <s v="456 GOBIERNO REGIONAL DEL DEPARTAMENTO DE PASCO"/>
    <x v="169"/>
    <s v="001717"/>
    <s v="VACANTES"/>
    <s v="Profesionales de la Salud"/>
    <x v="0"/>
    <n v="2900"/>
    <s v="Ley N° 31538 Artículo 27"/>
  </r>
  <r>
    <s v="456 GOBIERNO REGIONAL DEL DEPARTAMENTO DE PASCO"/>
    <x v="169"/>
    <s v="001718"/>
    <s v="VACANTES"/>
    <s v="Profesionales de la Salud"/>
    <x v="0"/>
    <n v="2900"/>
    <s v="Ley N° 31538 Artículo 27"/>
  </r>
  <r>
    <s v="456 GOBIERNO REGIONAL DEL DEPARTAMENTO DE PASCO"/>
    <x v="169"/>
    <s v="001723"/>
    <s v="VACANTES"/>
    <s v="Profesionales de la Salud"/>
    <x v="0"/>
    <n v="2900"/>
    <s v="Ley N° 31538 Artículo 27"/>
  </r>
  <r>
    <s v="456 GOBIERNO REGIONAL DEL DEPARTAMENTO DE PASCO"/>
    <x v="169"/>
    <s v="001727"/>
    <s v="VACANTES"/>
    <s v="Profesionales de la Salud"/>
    <x v="0"/>
    <n v="2900"/>
    <s v="Ley N° 31538 Artículo 27"/>
  </r>
  <r>
    <s v="456 GOBIERNO REGIONAL DEL DEPARTAMENTO DE PASCO"/>
    <x v="169"/>
    <s v="001728"/>
    <s v="VACANTES"/>
    <s v="Profesionales de la Salud"/>
    <x v="0"/>
    <n v="2900"/>
    <s v="Ley N° 31538 Artículo 27"/>
  </r>
  <r>
    <s v="456 GOBIERNO REGIONAL DEL DEPARTAMENTO DE PASCO"/>
    <x v="169"/>
    <s v="001730"/>
    <s v="VACANTES"/>
    <s v="Profesionales de la Salud"/>
    <x v="0"/>
    <n v="2900"/>
    <s v="Ley N° 31538 Artículo 27"/>
  </r>
  <r>
    <s v="456 GOBIERNO REGIONAL DEL DEPARTAMENTO DE PASCO"/>
    <x v="169"/>
    <s v="001731"/>
    <s v="VACANTES"/>
    <s v="Profesionales de la Salud"/>
    <x v="0"/>
    <n v="2900"/>
    <s v="Ley N° 31538 Artículo 27"/>
  </r>
  <r>
    <s v="456 GOBIERNO REGIONAL DEL DEPARTAMENTO DE PASCO"/>
    <x v="169"/>
    <s v="001736"/>
    <s v="VACANTES"/>
    <s v="Profesionales de la Salud"/>
    <x v="0"/>
    <n v="2900"/>
    <s v="Ley N° 31538 Artículo 27"/>
  </r>
  <r>
    <s v="456 GOBIERNO REGIONAL DEL DEPARTAMENTO DE PASCO"/>
    <x v="169"/>
    <s v="001737"/>
    <s v="VACANTES"/>
    <s v="Profesionales de la Salud"/>
    <x v="0"/>
    <n v="2900"/>
    <s v="Ley N° 31538 Artículo 27"/>
  </r>
  <r>
    <s v="456 GOBIERNO REGIONAL DEL DEPARTAMENTO DE PASCO"/>
    <x v="169"/>
    <s v="001739"/>
    <s v="VACANTES"/>
    <s v="Profesionales de la Salud"/>
    <x v="0"/>
    <n v="2900"/>
    <s v="Ley N° 31538 Artículo 27"/>
  </r>
  <r>
    <s v="456 GOBIERNO REGIONAL DEL DEPARTAMENTO DE PASCO"/>
    <x v="169"/>
    <s v="001740"/>
    <s v="VACANTES"/>
    <s v="Profesionales de la Salud"/>
    <x v="0"/>
    <n v="2900"/>
    <s v="Ley N° 31538 Artículo 27"/>
  </r>
  <r>
    <s v="456 GOBIERNO REGIONAL DEL DEPARTAMENTO DE PASCO"/>
    <x v="169"/>
    <s v="001754"/>
    <s v="VACANTES"/>
    <s v="Profesionales de la Salud"/>
    <x v="0"/>
    <n v="2900"/>
    <s v="Ley N° 31538 Artículo 27"/>
  </r>
  <r>
    <s v="456 GOBIERNO REGIONAL DEL DEPARTAMENTO DE PASCO"/>
    <x v="169"/>
    <s v="001755"/>
    <s v="VACANTES"/>
    <s v="Profesionales de la Salud"/>
    <x v="0"/>
    <n v="2900"/>
    <s v="Ley N° 31538 Artículo 27"/>
  </r>
  <r>
    <s v="456 GOBIERNO REGIONAL DEL DEPARTAMENTO DE PASCO"/>
    <x v="169"/>
    <s v="001756"/>
    <s v="VACANTES"/>
    <s v="Profesionales de la Salud"/>
    <x v="0"/>
    <n v="2900"/>
    <s v="Ley N° 31538 Artículo 27"/>
  </r>
  <r>
    <s v="456 GOBIERNO REGIONAL DEL DEPARTAMENTO DE PASCO"/>
    <x v="169"/>
    <s v="001757"/>
    <s v="VACANTES"/>
    <s v="Profesionales de la Salud"/>
    <x v="0"/>
    <n v="2900"/>
    <s v="Ley N° 31538 Artículo 27"/>
  </r>
  <r>
    <s v="456 GOBIERNO REGIONAL DEL DEPARTAMENTO DE PASCO"/>
    <x v="169"/>
    <s v="001758"/>
    <s v="VACANTES"/>
    <s v="Profesionales de la Salud"/>
    <x v="0"/>
    <n v="2900"/>
    <s v="Ley N° 31538 Artículo 27"/>
  </r>
  <r>
    <s v="456 GOBIERNO REGIONAL DEL DEPARTAMENTO DE PASCO"/>
    <x v="169"/>
    <s v="001759"/>
    <s v="VACANTES"/>
    <s v="Profesionales de la Salud"/>
    <x v="0"/>
    <n v="2900"/>
    <s v="Ley N° 31538 Artículo 27"/>
  </r>
  <r>
    <s v="456 GOBIERNO REGIONAL DEL DEPARTAMENTO DE PASCO"/>
    <x v="169"/>
    <s v="001760"/>
    <s v="VACANTES"/>
    <s v="Profesionales de la Salud"/>
    <x v="0"/>
    <n v="2900"/>
    <s v="Ley N° 31538 Artículo 27"/>
  </r>
  <r>
    <s v="456 GOBIERNO REGIONAL DEL DEPARTAMENTO DE PASCO"/>
    <x v="169"/>
    <s v="001644"/>
    <s v="VACANTES"/>
    <s v="Profesionales de la Salud"/>
    <x v="1"/>
    <n v="5200"/>
    <s v="Ley N° 31538 Artículo 27"/>
  </r>
  <r>
    <s v="456 GOBIERNO REGIONAL DEL DEPARTAMENTO DE PASCO"/>
    <x v="169"/>
    <s v="001645"/>
    <s v="VACANTES"/>
    <s v="Profesionales de la Salud"/>
    <x v="1"/>
    <n v="5200"/>
    <s v="Ley N° 31538 Artículo 27"/>
  </r>
  <r>
    <s v="456 GOBIERNO REGIONAL DEL DEPARTAMENTO DE PASCO"/>
    <x v="169"/>
    <s v="001646"/>
    <s v="VACANTES"/>
    <s v="Profesionales de la Salud"/>
    <x v="1"/>
    <n v="5200"/>
    <s v="Ley N° 31538 Artículo 27"/>
  </r>
  <r>
    <s v="456 GOBIERNO REGIONAL DEL DEPARTAMENTO DE PASCO"/>
    <x v="169"/>
    <s v="001647"/>
    <s v="VACANTES"/>
    <s v="Profesionales de la Salud"/>
    <x v="1"/>
    <n v="5200"/>
    <s v="Ley N° 31538 Artículo 27"/>
  </r>
  <r>
    <s v="456 GOBIERNO REGIONAL DEL DEPARTAMENTO DE PASCO"/>
    <x v="169"/>
    <s v="001648"/>
    <s v="VACANTES"/>
    <s v="Profesionales de la Salud"/>
    <x v="1"/>
    <n v="5200"/>
    <s v="Ley N° 31538 Artículo 27"/>
  </r>
  <r>
    <s v="456 GOBIERNO REGIONAL DEL DEPARTAMENTO DE PASCO"/>
    <x v="169"/>
    <s v="001649"/>
    <s v="VACANTES"/>
    <s v="Profesionales de la Salud"/>
    <x v="1"/>
    <n v="5200"/>
    <s v="Ley N° 31538 Artículo 27"/>
  </r>
  <r>
    <s v="456 GOBIERNO REGIONAL DEL DEPARTAMENTO DE PASCO"/>
    <x v="169"/>
    <s v="001650"/>
    <s v="VACANTES"/>
    <s v="Profesionales de la Salud"/>
    <x v="1"/>
    <n v="5200"/>
    <s v="Ley N° 31538 Artículo 27"/>
  </r>
  <r>
    <s v="456 GOBIERNO REGIONAL DEL DEPARTAMENTO DE PASCO"/>
    <x v="169"/>
    <s v="001651"/>
    <s v="VACANTES"/>
    <s v="Profesionales de la Salud"/>
    <x v="1"/>
    <n v="5200"/>
    <s v="Ley N° 31538 Artículo 27"/>
  </r>
  <r>
    <s v="456 GOBIERNO REGIONAL DEL DEPARTAMENTO DE PASCO"/>
    <x v="169"/>
    <s v="001652"/>
    <s v="VACANTES"/>
    <s v="Profesionales de la Salud"/>
    <x v="1"/>
    <n v="5200"/>
    <s v="Ley N° 31538 Artículo 27"/>
  </r>
  <r>
    <s v="456 GOBIERNO REGIONAL DEL DEPARTAMENTO DE PASCO"/>
    <x v="169"/>
    <s v="001653"/>
    <s v="VACANTES"/>
    <s v="Profesionales de la Salud"/>
    <x v="1"/>
    <n v="5200"/>
    <s v="Ley N° 31538 Artículo 27"/>
  </r>
  <r>
    <s v="456 GOBIERNO REGIONAL DEL DEPARTAMENTO DE PASCO"/>
    <x v="169"/>
    <s v="001654"/>
    <s v="VACANTES"/>
    <s v="Profesionales de la Salud"/>
    <x v="1"/>
    <n v="5200"/>
    <s v="Ley N° 31538 Artículo 27"/>
  </r>
  <r>
    <s v="456 GOBIERNO REGIONAL DEL DEPARTAMENTO DE PASCO"/>
    <x v="169"/>
    <s v="001738"/>
    <s v="VACANTES"/>
    <s v="Profesionales de la Salud"/>
    <x v="1"/>
    <n v="5200"/>
    <s v="Ley N° 31538 Artículo 27"/>
  </r>
  <r>
    <s v="456 GOBIERNO REGIONAL DEL DEPARTAMENTO DE PASCO"/>
    <x v="169"/>
    <s v="001741"/>
    <s v="VACANTES"/>
    <s v="Profesionales de la Salud"/>
    <x v="1"/>
    <n v="5200"/>
    <s v="Ley N° 31538 Artículo 27"/>
  </r>
  <r>
    <s v="456 GOBIERNO REGIONAL DEL DEPARTAMENTO DE PASCO"/>
    <x v="169"/>
    <s v="001742"/>
    <s v="VACANTES"/>
    <s v="Profesionales de la Salud"/>
    <x v="1"/>
    <n v="5200"/>
    <s v="Ley N° 31538 Artículo 27"/>
  </r>
  <r>
    <s v="456 GOBIERNO REGIONAL DEL DEPARTAMENTO DE PASCO"/>
    <x v="169"/>
    <s v="001743"/>
    <s v="VACANTES"/>
    <s v="Profesionales de la Salud"/>
    <x v="1"/>
    <n v="5200"/>
    <s v="Ley N° 31538 Artículo 27"/>
  </r>
  <r>
    <s v="456 GOBIERNO REGIONAL DEL DEPARTAMENTO DE PASCO"/>
    <x v="169"/>
    <s v="001744"/>
    <s v="VACANTES"/>
    <s v="Profesionales de la Salud"/>
    <x v="1"/>
    <n v="5200"/>
    <s v="Ley N° 31538 Artículo 27"/>
  </r>
  <r>
    <s v="456 GOBIERNO REGIONAL DEL DEPARTAMENTO DE PASCO"/>
    <x v="169"/>
    <s v="001745"/>
    <s v="VACANTES"/>
    <s v="Profesionales de la Salud"/>
    <x v="1"/>
    <n v="5200"/>
    <s v="Ley N° 31538 Artículo 27"/>
  </r>
  <r>
    <s v="456 GOBIERNO REGIONAL DEL DEPARTAMENTO DE PASCO"/>
    <x v="169"/>
    <s v="001761"/>
    <s v="VACANTES"/>
    <s v="Profesionales de la Salud"/>
    <x v="1"/>
    <n v="5200"/>
    <s v="Ley N° 31538 Artículo 27"/>
  </r>
  <r>
    <s v="456 GOBIERNO REGIONAL DEL DEPARTAMENTO DE PASCO"/>
    <x v="169"/>
    <s v="001621"/>
    <s v="VACANTES"/>
    <s v="Profesionales de la Salud"/>
    <x v="3"/>
    <n v="2900"/>
    <s v="Ley N° 31538 Artículo 27"/>
  </r>
  <r>
    <s v="456 GOBIERNO REGIONAL DEL DEPARTAMENTO DE PASCO"/>
    <x v="169"/>
    <s v="001764"/>
    <s v="VACANTES"/>
    <s v="Profesionales de la Salud"/>
    <x v="3"/>
    <n v="2900"/>
    <s v="Ley N° 31538 Artículo 27"/>
  </r>
  <r>
    <s v="456 GOBIERNO REGIONAL DEL DEPARTAMENTO DE PASCO"/>
    <x v="169"/>
    <s v="001765"/>
    <s v="VACANTES"/>
    <s v="Profesionales de la Salud"/>
    <x v="3"/>
    <n v="2900"/>
    <s v="Ley N° 31538 Artículo 27"/>
  </r>
  <r>
    <s v="456 GOBIERNO REGIONAL DEL DEPARTAMENTO DE PASCO"/>
    <x v="169"/>
    <s v="001766"/>
    <s v="VACANTES"/>
    <s v="Profesionales de la Salud"/>
    <x v="3"/>
    <n v="2900"/>
    <s v="Ley N° 31538 Artículo 27"/>
  </r>
  <r>
    <s v="456 GOBIERNO REGIONAL DEL DEPARTAMENTO DE PASCO"/>
    <x v="169"/>
    <s v="001767"/>
    <s v="VACANTES"/>
    <s v="Profesionales de la Salud"/>
    <x v="3"/>
    <n v="2900"/>
    <s v="Ley N° 31538 Artículo 27"/>
  </r>
  <r>
    <s v="456 GOBIERNO REGIONAL DEL DEPARTAMENTO DE PASCO"/>
    <x v="169"/>
    <s v="001768"/>
    <s v="VACANTES"/>
    <s v="Profesionales de la Salud"/>
    <x v="3"/>
    <n v="2900"/>
    <s v="Ley N° 31538 Artículo 27"/>
  </r>
  <r>
    <s v="456 GOBIERNO REGIONAL DEL DEPARTAMENTO DE PASCO"/>
    <x v="169"/>
    <s v="001769"/>
    <s v="VACANTES"/>
    <s v="Profesionales de la Salud"/>
    <x v="3"/>
    <n v="2900"/>
    <s v="Ley N° 31538 Artículo 27"/>
  </r>
  <r>
    <s v="456 GOBIERNO REGIONAL DEL DEPARTAMENTO DE PASCO"/>
    <x v="169"/>
    <s v="001770"/>
    <s v="VACANTES"/>
    <s v="Profesionales de la Salud"/>
    <x v="3"/>
    <n v="2900"/>
    <s v="Ley N° 31538 Artículo 27"/>
  </r>
  <r>
    <s v="456 GOBIERNO REGIONAL DEL DEPARTAMENTO DE PASCO"/>
    <x v="169"/>
    <s v="001685"/>
    <s v="VACANTES"/>
    <s v="Profesionales de la Salud"/>
    <x v="49"/>
    <n v="2900"/>
    <s v="Ley N° 31538 Artículo 27"/>
  </r>
  <r>
    <s v="456 GOBIERNO REGIONAL DEL DEPARTAMENTO DE PASCO"/>
    <x v="169"/>
    <s v="001686"/>
    <s v="VACANTES"/>
    <s v="Profesionales de la Salud"/>
    <x v="49"/>
    <n v="2900"/>
    <s v="Ley N° 31538 Artículo 27"/>
  </r>
  <r>
    <s v="456 GOBIERNO REGIONAL DEL DEPARTAMENTO DE PASCO"/>
    <x v="169"/>
    <s v="001687"/>
    <s v="VACANTES"/>
    <s v="Profesionales de la Salud"/>
    <x v="49"/>
    <n v="2900"/>
    <s v="Ley N° 31538 Artículo 27"/>
  </r>
  <r>
    <s v="456 GOBIERNO REGIONAL DEL DEPARTAMENTO DE PASCO"/>
    <x v="169"/>
    <s v="001610"/>
    <s v="VACANTES"/>
    <s v="Profesionales de la Salud"/>
    <x v="15"/>
    <n v="2900"/>
    <s v="Ley N° 31538 Artículo 27"/>
  </r>
  <r>
    <s v="456 GOBIERNO REGIONAL DEL DEPARTAMENTO DE PASCO"/>
    <x v="169"/>
    <s v="001660"/>
    <s v="VACANTES"/>
    <s v="Profesionales de la Salud"/>
    <x v="15"/>
    <n v="2900"/>
    <s v="Ley N° 31538 Artículo 27"/>
  </r>
  <r>
    <s v="456 GOBIERNO REGIONAL DEL DEPARTAMENTO DE PASCO"/>
    <x v="169"/>
    <s v="001661"/>
    <s v="VACANTES"/>
    <s v="Profesionales de la Salud"/>
    <x v="15"/>
    <n v="2900"/>
    <s v="Ley N° 31538 Artículo 27"/>
  </r>
  <r>
    <s v="456 GOBIERNO REGIONAL DEL DEPARTAMENTO DE PASCO"/>
    <x v="169"/>
    <s v="001662"/>
    <s v="VACANTES"/>
    <s v="Profesionales de la Salud"/>
    <x v="15"/>
    <n v="2900"/>
    <s v="Ley N° 31538 Artículo 27"/>
  </r>
  <r>
    <s v="456 GOBIERNO REGIONAL DEL DEPARTAMENTO DE PASCO"/>
    <x v="169"/>
    <s v="001618"/>
    <s v="VACANTES"/>
    <s v="Tecnicos"/>
    <x v="75"/>
    <n v="1800"/>
    <s v="Ley N° 31538 Artículo 27"/>
  </r>
  <r>
    <s v="456 GOBIERNO REGIONAL DEL DEPARTAMENTO DE PASCO"/>
    <x v="169"/>
    <s v="001622"/>
    <s v="VACANTES"/>
    <s v="Tecnicos"/>
    <x v="75"/>
    <n v="1800"/>
    <s v="Ley N° 31538 Artículo 27"/>
  </r>
  <r>
    <s v="456 GOBIERNO REGIONAL DEL DEPARTAMENTO DE PASCO"/>
    <x v="169"/>
    <s v="001624"/>
    <s v="VACANTES"/>
    <s v="Tecnicos"/>
    <x v="75"/>
    <n v="1800"/>
    <s v="Ley N° 31538 Artículo 27"/>
  </r>
  <r>
    <s v="456 GOBIERNO REGIONAL DEL DEPARTAMENTO DE PASCO"/>
    <x v="169"/>
    <s v="001753"/>
    <s v="VACANTES"/>
    <s v="Tecnicos"/>
    <x v="75"/>
    <n v="1800"/>
    <s v="Ley N° 31538 Artículo 27"/>
  </r>
  <r>
    <s v="456 GOBIERNO REGIONAL DEL DEPARTAMENTO DE PASCO"/>
    <x v="169"/>
    <s v="001780"/>
    <s v="VACANTES"/>
    <s v="Tecnicos"/>
    <x v="9"/>
    <n v="1800"/>
    <s v="Ley N° 31538 Artículo 27"/>
  </r>
  <r>
    <s v="456 GOBIERNO REGIONAL DEL DEPARTAMENTO DE PASCO"/>
    <x v="169"/>
    <s v="001781"/>
    <s v="VACANTES"/>
    <s v="Tecnicos"/>
    <x v="9"/>
    <n v="1800"/>
    <s v="Ley N° 31538 Artículo 27"/>
  </r>
  <r>
    <s v="456 GOBIERNO REGIONAL DEL DEPARTAMENTO DE PASCO"/>
    <x v="169"/>
    <s v="001573"/>
    <s v="VACANTES"/>
    <s v="Tecnicos"/>
    <x v="46"/>
    <n v="1800"/>
    <s v="Ley N° 31538 Artículo 27"/>
  </r>
  <r>
    <s v="456 GOBIERNO REGIONAL DEL DEPARTAMENTO DE PASCO"/>
    <x v="169"/>
    <s v="001574"/>
    <s v="VACANTES"/>
    <s v="Tecnicos"/>
    <x v="46"/>
    <n v="1800"/>
    <s v="Ley N° 31538 Artículo 27"/>
  </r>
  <r>
    <s v="456 GOBIERNO REGIONAL DEL DEPARTAMENTO DE PASCO"/>
    <x v="169"/>
    <s v="001582"/>
    <s v="VACANTES"/>
    <s v="Tecnicos"/>
    <x v="46"/>
    <n v="1800"/>
    <s v="Ley N° 31538 Artículo 27"/>
  </r>
  <r>
    <s v="456 GOBIERNO REGIONAL DEL DEPARTAMENTO DE PASCO"/>
    <x v="169"/>
    <s v="001590"/>
    <s v="VACANTES"/>
    <s v="Tecnicos"/>
    <x v="46"/>
    <n v="1800"/>
    <s v="Ley N° 31538 Artículo 27"/>
  </r>
  <r>
    <s v="456 GOBIERNO REGIONAL DEL DEPARTAMENTO DE PASCO"/>
    <x v="169"/>
    <s v="001594"/>
    <s v="VACANTES"/>
    <s v="Tecnicos"/>
    <x v="46"/>
    <n v="1800"/>
    <s v="Ley N° 31538 Artículo 27"/>
  </r>
  <r>
    <s v="456 GOBIERNO REGIONAL DEL DEPARTAMENTO DE PASCO"/>
    <x v="169"/>
    <s v="001604"/>
    <s v="VACANTES"/>
    <s v="Tecnicos"/>
    <x v="46"/>
    <n v="1800"/>
    <s v="Ley N° 31538 Artículo 27"/>
  </r>
  <r>
    <s v="456 GOBIERNO REGIONAL DEL DEPARTAMENTO DE PASCO"/>
    <x v="169"/>
    <s v="001613"/>
    <s v="VACANTES"/>
    <s v="Tecnicos"/>
    <x v="46"/>
    <n v="1800"/>
    <s v="Ley N° 31538 Artículo 27"/>
  </r>
  <r>
    <s v="456 GOBIERNO REGIONAL DEL DEPARTAMENTO DE PASCO"/>
    <x v="169"/>
    <s v="001614"/>
    <s v="VACANTES"/>
    <s v="Tecnicos"/>
    <x v="46"/>
    <n v="1800"/>
    <s v="Ley N° 31538 Artículo 27"/>
  </r>
  <r>
    <s v="456 GOBIERNO REGIONAL DEL DEPARTAMENTO DE PASCO"/>
    <x v="169"/>
    <s v="001625"/>
    <s v="VACANTES"/>
    <s v="Tecnicos"/>
    <x v="46"/>
    <n v="1800"/>
    <s v="Ley N° 31538 Artículo 27"/>
  </r>
  <r>
    <s v="456 GOBIERNO REGIONAL DEL DEPARTAMENTO DE PASCO"/>
    <x v="169"/>
    <s v="001626"/>
    <s v="VACANTES"/>
    <s v="Tecnicos"/>
    <x v="46"/>
    <n v="1800"/>
    <s v="Ley N° 31538 Artículo 27"/>
  </r>
  <r>
    <s v="456 GOBIERNO REGIONAL DEL DEPARTAMENTO DE PASCO"/>
    <x v="169"/>
    <s v="001627"/>
    <s v="VACANTES"/>
    <s v="Tecnicos"/>
    <x v="46"/>
    <n v="1800"/>
    <s v="Ley N° 31538 Artículo 27"/>
  </r>
  <r>
    <s v="456 GOBIERNO REGIONAL DEL DEPARTAMENTO DE PASCO"/>
    <x v="169"/>
    <s v="001628"/>
    <s v="VACANTES"/>
    <s v="Tecnicos"/>
    <x v="46"/>
    <n v="1800"/>
    <s v="Ley N° 31538 Artículo 27"/>
  </r>
  <r>
    <s v="456 GOBIERNO REGIONAL DEL DEPARTAMENTO DE PASCO"/>
    <x v="169"/>
    <s v="001682"/>
    <s v="VACANTES"/>
    <s v="Tecnicos"/>
    <x v="46"/>
    <n v="1800"/>
    <s v="Ley N° 31538 Artículo 27"/>
  </r>
  <r>
    <s v="456 GOBIERNO REGIONAL DEL DEPARTAMENTO DE PASCO"/>
    <x v="169"/>
    <s v="001683"/>
    <s v="VACANTES"/>
    <s v="Tecnicos"/>
    <x v="46"/>
    <n v="1800"/>
    <s v="Ley N° 31538 Artículo 27"/>
  </r>
  <r>
    <s v="456 GOBIERNO REGIONAL DEL DEPARTAMENTO DE PASCO"/>
    <x v="169"/>
    <s v="001684"/>
    <s v="VACANTES"/>
    <s v="Tecnicos"/>
    <x v="46"/>
    <n v="1800"/>
    <s v="Ley N° 31538 Artículo 27"/>
  </r>
  <r>
    <s v="456 GOBIERNO REGIONAL DEL DEPARTAMENTO DE PASCO"/>
    <x v="169"/>
    <s v="001657"/>
    <s v="VACANTES"/>
    <s v="Tecnicos"/>
    <x v="43"/>
    <n v="1800"/>
    <s v="Ley N° 31538 Artículo 27"/>
  </r>
  <r>
    <s v="456 GOBIERNO REGIONAL DEL DEPARTAMENTO DE PASCO"/>
    <x v="169"/>
    <s v="001658"/>
    <s v="VACANTES"/>
    <s v="Tecnicos"/>
    <x v="43"/>
    <n v="1800"/>
    <s v="Ley N° 31538 Artículo 27"/>
  </r>
  <r>
    <s v="456 GOBIERNO REGIONAL DEL DEPARTAMENTO DE PASCO"/>
    <x v="169"/>
    <s v="001659"/>
    <s v="VACANTES"/>
    <s v="Tecnicos"/>
    <x v="43"/>
    <n v="1800"/>
    <s v="Ley N° 31538 Artículo 27"/>
  </r>
  <r>
    <s v="456 GOBIERNO REGIONAL DEL DEPARTAMENTO DE PASCO"/>
    <x v="170"/>
    <s v="001354"/>
    <s v="VACANTES"/>
    <s v="Profesionales de la Salud"/>
    <x v="20"/>
    <n v="2900"/>
    <s v="Ley N° 31538 Artículo 27"/>
  </r>
  <r>
    <s v="456 GOBIERNO REGIONAL DEL DEPARTAMENTO DE PASCO"/>
    <x v="170"/>
    <s v="001324"/>
    <s v="VACANTES"/>
    <s v="Profesionales de la Salud"/>
    <x v="0"/>
    <n v="2900"/>
    <s v="Ley N° 31538 Artículo 27"/>
  </r>
  <r>
    <s v="456 GOBIERNO REGIONAL DEL DEPARTAMENTO DE PASCO"/>
    <x v="170"/>
    <s v="001329"/>
    <s v="VACANTES"/>
    <s v="Profesionales de la Salud"/>
    <x v="0"/>
    <n v="2900"/>
    <s v="Ley N° 31538 Artículo 27"/>
  </r>
  <r>
    <s v="456 GOBIERNO REGIONAL DEL DEPARTAMENTO DE PASCO"/>
    <x v="170"/>
    <s v="001340"/>
    <s v="VACANTES"/>
    <s v="Profesionales de la Salud"/>
    <x v="0"/>
    <n v="2900"/>
    <s v="Ley N° 31538 Artículo 27"/>
  </r>
  <r>
    <s v="456 GOBIERNO REGIONAL DEL DEPARTAMENTO DE PASCO"/>
    <x v="170"/>
    <s v="001341"/>
    <s v="VACANTES"/>
    <s v="Profesionales de la Salud"/>
    <x v="0"/>
    <n v="2900"/>
    <s v="Ley N° 31538 Artículo 27"/>
  </r>
  <r>
    <s v="456 GOBIERNO REGIONAL DEL DEPARTAMENTO DE PASCO"/>
    <x v="170"/>
    <s v="001346"/>
    <s v="VACANTES"/>
    <s v="Profesionales de la Salud"/>
    <x v="0"/>
    <n v="2900"/>
    <s v="Ley N° 31538 Artículo 27"/>
  </r>
  <r>
    <s v="456 GOBIERNO REGIONAL DEL DEPARTAMENTO DE PASCO"/>
    <x v="170"/>
    <s v="001347"/>
    <s v="VACANTES"/>
    <s v="Profesionales de la Salud"/>
    <x v="0"/>
    <n v="2900"/>
    <s v="Ley N° 31538 Artículo 27"/>
  </r>
  <r>
    <s v="456 GOBIERNO REGIONAL DEL DEPARTAMENTO DE PASCO"/>
    <x v="170"/>
    <s v="001362"/>
    <s v="VACANTES"/>
    <s v="Profesionales de la Salud"/>
    <x v="0"/>
    <n v="2900"/>
    <s v="Ley N° 31538 Artículo 27"/>
  </r>
  <r>
    <s v="456 GOBIERNO REGIONAL DEL DEPARTAMENTO DE PASCO"/>
    <x v="170"/>
    <s v="001364"/>
    <s v="VACANTES"/>
    <s v="Profesionales de la Salud"/>
    <x v="0"/>
    <n v="2900"/>
    <s v="Ley N° 31538 Artículo 27"/>
  </r>
  <r>
    <s v="456 GOBIERNO REGIONAL DEL DEPARTAMENTO DE PASCO"/>
    <x v="170"/>
    <s v="001365"/>
    <s v="VACANTES"/>
    <s v="Profesionales de la Salud"/>
    <x v="0"/>
    <n v="2900"/>
    <s v="Ley N° 31538 Artículo 27"/>
  </r>
  <r>
    <s v="456 GOBIERNO REGIONAL DEL DEPARTAMENTO DE PASCO"/>
    <x v="170"/>
    <s v="001366"/>
    <s v="VACANTES"/>
    <s v="Profesionales de la Salud"/>
    <x v="0"/>
    <n v="2900"/>
    <s v="Ley N° 31538 Artículo 27"/>
  </r>
  <r>
    <s v="456 GOBIERNO REGIONAL DEL DEPARTAMENTO DE PASCO"/>
    <x v="170"/>
    <s v="001367"/>
    <s v="VACANTES"/>
    <s v="Profesionales de la Salud"/>
    <x v="0"/>
    <n v="2900"/>
    <s v="Ley N° 31538 Artículo 27"/>
  </r>
  <r>
    <s v="456 GOBIERNO REGIONAL DEL DEPARTAMENTO DE PASCO"/>
    <x v="170"/>
    <s v="001348"/>
    <s v="VACANTES"/>
    <s v="Profesionales de la Salud"/>
    <x v="146"/>
    <n v="7300"/>
    <s v="Ley N° 31538 Artículo 27"/>
  </r>
  <r>
    <s v="456 GOBIERNO REGIONAL DEL DEPARTAMENTO DE PASCO"/>
    <x v="170"/>
    <s v="001345"/>
    <s v="VACANTES"/>
    <s v="Profesionales de la Salud"/>
    <x v="1"/>
    <n v="5200"/>
    <s v="Ley N° 31538 Artículo 27"/>
  </r>
  <r>
    <s v="456 GOBIERNO REGIONAL DEL DEPARTAMENTO DE PASCO"/>
    <x v="170"/>
    <s v="001349"/>
    <s v="VACANTES"/>
    <s v="Profesionales de la Salud"/>
    <x v="1"/>
    <n v="5200"/>
    <s v="Ley N° 31538 Artículo 27"/>
  </r>
  <r>
    <s v="456 GOBIERNO REGIONAL DEL DEPARTAMENTO DE PASCO"/>
    <x v="170"/>
    <s v="001357"/>
    <s v="VACANTES"/>
    <s v="Profesionales de la Salud"/>
    <x v="1"/>
    <n v="5200"/>
    <s v="Ley N° 31538 Artículo 27"/>
  </r>
  <r>
    <s v="456 GOBIERNO REGIONAL DEL DEPARTAMENTO DE PASCO"/>
    <x v="170"/>
    <s v="001358"/>
    <s v="VACANTES"/>
    <s v="Profesionales de la Salud"/>
    <x v="1"/>
    <n v="5200"/>
    <s v="Ley N° 31538 Artículo 27"/>
  </r>
  <r>
    <s v="456 GOBIERNO REGIONAL DEL DEPARTAMENTO DE PASCO"/>
    <x v="170"/>
    <s v="001360"/>
    <s v="VACANTES"/>
    <s v="Profesionales de la Salud"/>
    <x v="1"/>
    <n v="5200"/>
    <s v="Ley N° 31538 Artículo 27"/>
  </r>
  <r>
    <s v="456 GOBIERNO REGIONAL DEL DEPARTAMENTO DE PASCO"/>
    <x v="170"/>
    <s v="001310"/>
    <s v="VACANTES"/>
    <s v="Profesionales de la Salud"/>
    <x v="2"/>
    <n v="7300"/>
    <s v="Ley N° 31538 Artículo 27"/>
  </r>
  <r>
    <s v="456 GOBIERNO REGIONAL DEL DEPARTAMENTO DE PASCO"/>
    <x v="170"/>
    <s v="001359"/>
    <s v="VACANTES"/>
    <s v="Profesionales de la Salud"/>
    <x v="2"/>
    <n v="7300"/>
    <s v="Ley N° 31538 Artículo 27"/>
  </r>
  <r>
    <s v="456 GOBIERNO REGIONAL DEL DEPARTAMENTO DE PASCO"/>
    <x v="170"/>
    <s v="001361"/>
    <s v="VACANTES"/>
    <s v="Profesionales de la Salud"/>
    <x v="2"/>
    <n v="7300"/>
    <s v="Ley N° 31538 Artículo 27"/>
  </r>
  <r>
    <s v="456 GOBIERNO REGIONAL DEL DEPARTAMENTO DE PASCO"/>
    <x v="170"/>
    <s v="001368"/>
    <s v="VACANTES"/>
    <s v="Profesionales de la Salud"/>
    <x v="14"/>
    <n v="2900"/>
    <s v="Ley N° 31538 Artículo 27"/>
  </r>
  <r>
    <s v="456 GOBIERNO REGIONAL DEL DEPARTAMENTO DE PASCO"/>
    <x v="170"/>
    <s v="001369"/>
    <s v="VACANTES"/>
    <s v="Profesionales de la Salud"/>
    <x v="14"/>
    <n v="2900"/>
    <s v="Ley N° 31538 Artículo 27"/>
  </r>
  <r>
    <s v="456 GOBIERNO REGIONAL DEL DEPARTAMENTO DE PASCO"/>
    <x v="170"/>
    <s v="001371"/>
    <s v="VACANTES"/>
    <s v="Profesionales de la Salud"/>
    <x v="3"/>
    <n v="2900"/>
    <s v="Ley N° 31538 Artículo 27"/>
  </r>
  <r>
    <s v="456 GOBIERNO REGIONAL DEL DEPARTAMENTO DE PASCO"/>
    <x v="170"/>
    <s v="001372"/>
    <s v="VACANTES"/>
    <s v="Profesionales de la Salud"/>
    <x v="3"/>
    <n v="2900"/>
    <s v="Ley N° 31538 Artículo 27"/>
  </r>
  <r>
    <s v="456 GOBIERNO REGIONAL DEL DEPARTAMENTO DE PASCO"/>
    <x v="170"/>
    <s v="001373"/>
    <s v="VACANTES"/>
    <s v="Profesionales de la Salud"/>
    <x v="3"/>
    <n v="2900"/>
    <s v="Ley N° 31538 Artículo 27"/>
  </r>
  <r>
    <s v="456 GOBIERNO REGIONAL DEL DEPARTAMENTO DE PASCO"/>
    <x v="170"/>
    <s v="001374"/>
    <s v="VACANTES"/>
    <s v="Profesionales de la Salud"/>
    <x v="3"/>
    <n v="2900"/>
    <s v="Ley N° 31538 Artículo 27"/>
  </r>
  <r>
    <s v="456 GOBIERNO REGIONAL DEL DEPARTAMENTO DE PASCO"/>
    <x v="170"/>
    <s v="001377"/>
    <s v="VACANTES"/>
    <s v="Profesionales de la Salud"/>
    <x v="49"/>
    <n v="2900"/>
    <s v="Ley N° 31538 Artículo 27"/>
  </r>
  <r>
    <s v="456 GOBIERNO REGIONAL DEL DEPARTAMENTO DE PASCO"/>
    <x v="170"/>
    <s v="001378"/>
    <s v="VACANTES"/>
    <s v="Profesionales de la Salud"/>
    <x v="49"/>
    <n v="2900"/>
    <s v="Ley N° 31538 Artículo 27"/>
  </r>
  <r>
    <s v="456 GOBIERNO REGIONAL DEL DEPARTAMENTO DE PASCO"/>
    <x v="170"/>
    <s v="001338"/>
    <s v="VACANTES"/>
    <s v="Tecnicos"/>
    <x v="16"/>
    <n v="1800"/>
    <s v="Ley N° 31538 Artículo 27"/>
  </r>
  <r>
    <s v="456 GOBIERNO REGIONAL DEL DEPARTAMENTO DE PASCO"/>
    <x v="170"/>
    <s v="001327"/>
    <s v="VACANTES"/>
    <s v="Tecnicos"/>
    <x v="9"/>
    <n v="1800"/>
    <s v="Ley N° 31538 Artículo 27"/>
  </r>
  <r>
    <s v="456 GOBIERNO REGIONAL DEL DEPARTAMENTO DE PASCO"/>
    <x v="170"/>
    <s v="001331"/>
    <s v="VACANTES"/>
    <s v="Tecnicos"/>
    <x v="9"/>
    <n v="1800"/>
    <s v="Ley N° 31538 Artículo 27"/>
  </r>
  <r>
    <s v="456 GOBIERNO REGIONAL DEL DEPARTAMENTO DE PASCO"/>
    <x v="170"/>
    <s v="001333"/>
    <s v="VACANTES"/>
    <s v="Tecnicos"/>
    <x v="9"/>
    <n v="1800"/>
    <s v="Ley N° 31538 Artículo 27"/>
  </r>
  <r>
    <s v="456 GOBIERNO REGIONAL DEL DEPARTAMENTO DE PASCO"/>
    <x v="170"/>
    <s v="001335"/>
    <s v="VACANTES"/>
    <s v="Tecnicos"/>
    <x v="9"/>
    <n v="1800"/>
    <s v="Ley N° 31538 Artículo 27"/>
  </r>
  <r>
    <s v="456 GOBIERNO REGIONAL DEL DEPARTAMENTO DE PASCO"/>
    <x v="170"/>
    <s v="001337"/>
    <s v="VACANTES"/>
    <s v="Tecnicos"/>
    <x v="9"/>
    <n v="1800"/>
    <s v="Ley N° 31538 Artículo 27"/>
  </r>
  <r>
    <s v="456 GOBIERNO REGIONAL DEL DEPARTAMENTO DE PASCO"/>
    <x v="170"/>
    <s v="001342"/>
    <s v="VACANTES"/>
    <s v="Tecnicos"/>
    <x v="9"/>
    <n v="1800"/>
    <s v="Ley N° 31538 Artículo 27"/>
  </r>
  <r>
    <s v="456 GOBIERNO REGIONAL DEL DEPARTAMENTO DE PASCO"/>
    <x v="170"/>
    <s v="001343"/>
    <s v="VACANTES"/>
    <s v="Tecnicos"/>
    <x v="9"/>
    <n v="1800"/>
    <s v="Ley N° 31538 Artículo 27"/>
  </r>
  <r>
    <s v="456 GOBIERNO REGIONAL DEL DEPARTAMENTO DE PASCO"/>
    <x v="170"/>
    <s v="001379"/>
    <s v="VACANTES"/>
    <s v="Tecnicos"/>
    <x v="9"/>
    <n v="1800"/>
    <s v="Ley N° 31538 Artículo 27"/>
  </r>
  <r>
    <s v="456 GOBIERNO REGIONAL DEL DEPARTAMENTO DE PASCO"/>
    <x v="170"/>
    <s v="001380"/>
    <s v="VACANTES"/>
    <s v="Tecnicos"/>
    <x v="9"/>
    <n v="1800"/>
    <s v="Ley N° 31538 Artículo 27"/>
  </r>
  <r>
    <s v="456 GOBIERNO REGIONAL DEL DEPARTAMENTO DE PASCO"/>
    <x v="170"/>
    <s v="001381"/>
    <s v="VACANTES"/>
    <s v="Tecnicos"/>
    <x v="9"/>
    <n v="1800"/>
    <s v="Ley N° 31538 Artículo 27"/>
  </r>
  <r>
    <s v="456 GOBIERNO REGIONAL DEL DEPARTAMENTO DE PASCO"/>
    <x v="170"/>
    <s v="001382"/>
    <s v="VACANTES"/>
    <s v="Tecnicos"/>
    <x v="9"/>
    <n v="1800"/>
    <s v="Ley N° 31538 Artículo 27"/>
  </r>
  <r>
    <s v="456 GOBIERNO REGIONAL DEL DEPARTAMENTO DE PASCO"/>
    <x v="170"/>
    <s v="001383"/>
    <s v="VACANTES"/>
    <s v="Tecnicos"/>
    <x v="9"/>
    <n v="1800"/>
    <s v="Ley N° 31538 Artículo 27"/>
  </r>
  <r>
    <s v="456 GOBIERNO REGIONAL DEL DEPARTAMENTO DE PASCO"/>
    <x v="170"/>
    <s v="001384"/>
    <s v="VACANTES"/>
    <s v="Tecnicos"/>
    <x v="9"/>
    <n v="1800"/>
    <s v="Ley N° 31538 Artículo 27"/>
  </r>
  <r>
    <s v="456 GOBIERNO REGIONAL DEL DEPARTAMENTO DE PASCO"/>
    <x v="170"/>
    <s v="001385"/>
    <s v="VACANTES"/>
    <s v="Tecnicos"/>
    <x v="9"/>
    <n v="1800"/>
    <s v="Ley N° 31538 Artículo 27"/>
  </r>
  <r>
    <s v="456 GOBIERNO REGIONAL DEL DEPARTAMENTO DE PASCO"/>
    <x v="170"/>
    <s v="001386"/>
    <s v="VACANTES"/>
    <s v="Tecnicos"/>
    <x v="9"/>
    <n v="1800"/>
    <s v="Ley N° 31538 Artículo 27"/>
  </r>
  <r>
    <s v="456 GOBIERNO REGIONAL DEL DEPARTAMENTO DE PASCO"/>
    <x v="170"/>
    <s v="001387"/>
    <s v="VACANTES"/>
    <s v="Tecnicos"/>
    <x v="9"/>
    <n v="1800"/>
    <s v="Ley N° 31538 Artículo 27"/>
  </r>
  <r>
    <s v="456 GOBIERNO REGIONAL DEL DEPARTAMENTO DE PASCO"/>
    <x v="170"/>
    <s v="001388"/>
    <s v="VACANTES"/>
    <s v="Tecnicos"/>
    <x v="9"/>
    <n v="1800"/>
    <s v="Ley N° 31538 Artículo 27"/>
  </r>
  <r>
    <s v="456 GOBIERNO REGIONAL DEL DEPARTAMENTO DE PASCO"/>
    <x v="170"/>
    <s v="001389"/>
    <s v="VACANTES"/>
    <s v="Tecnicos"/>
    <x v="9"/>
    <n v="1800"/>
    <s v="Ley N° 31538 Artículo 27"/>
  </r>
  <r>
    <s v="456 GOBIERNO REGIONAL DEL DEPARTAMENTO DE PASCO"/>
    <x v="170"/>
    <s v="001391"/>
    <s v="VACANTES"/>
    <s v="Tecnicos"/>
    <x v="10"/>
    <n v="1800"/>
    <s v="Ley N° 31538 Artículo 27"/>
  </r>
  <r>
    <s v="456 GOBIERNO REGIONAL DEL DEPARTAMENTO DE PASCO"/>
    <x v="170"/>
    <s v="001392"/>
    <s v="VACANTES"/>
    <s v="Tecnicos"/>
    <x v="10"/>
    <n v="1800"/>
    <s v="Ley N° 31538 Artículo 27"/>
  </r>
  <r>
    <s v="456 GOBIERNO REGIONAL DEL DEPARTAMENTO DE PASCO"/>
    <x v="170"/>
    <s v="001393"/>
    <s v="VACANTES"/>
    <s v="Tecnicos"/>
    <x v="10"/>
    <n v="1800"/>
    <s v="Ley N° 31538 Artículo 27"/>
  </r>
  <r>
    <s v="456 GOBIERNO REGIONAL DEL DEPARTAMENTO DE PASCO"/>
    <x v="170"/>
    <s v="001394"/>
    <s v="VACANTES"/>
    <s v="Tecnicos"/>
    <x v="10"/>
    <n v="1800"/>
    <s v="Ley N° 31538 Artículo 27"/>
  </r>
  <r>
    <s v="456 GOBIERNO REGIONAL DEL DEPARTAMENTO DE PASCO"/>
    <x v="170"/>
    <s v="001395"/>
    <s v="VACANTES"/>
    <s v="Tecnicos"/>
    <x v="10"/>
    <n v="1800"/>
    <s v="Ley N° 31538 Artículo 27"/>
  </r>
  <r>
    <s v="456 GOBIERNO REGIONAL DEL DEPARTAMENTO DE PASCO"/>
    <x v="170"/>
    <s v="001396"/>
    <s v="VACANTES"/>
    <s v="Tecnicos"/>
    <x v="10"/>
    <n v="1800"/>
    <s v="Ley N° 31538 Artículo 27"/>
  </r>
  <r>
    <s v="456 GOBIERNO REGIONAL DEL DEPARTAMENTO DE PASCO"/>
    <x v="170"/>
    <s v="001355"/>
    <s v="VACANTES"/>
    <s v="Tecnicos"/>
    <x v="11"/>
    <n v="1800"/>
    <s v="Ley N° 31538 Artículo 27"/>
  </r>
  <r>
    <s v="456 GOBIERNO REGIONAL DEL DEPARTAMENTO DE PASCO"/>
    <x v="170"/>
    <s v="001356"/>
    <s v="VACANTES"/>
    <s v="Tecnicos"/>
    <x v="11"/>
    <n v="1800"/>
    <s v="Ley N° 31538 Artículo 27"/>
  </r>
  <r>
    <s v="456 GOBIERNO REGIONAL DEL DEPARTAMENTO DE PASCO"/>
    <x v="171"/>
    <s v="001965"/>
    <s v="VACANTES"/>
    <s v="Profesionales"/>
    <x v="90"/>
    <n v="2800"/>
    <s v="Ley N° 31538 Artículo 27"/>
  </r>
  <r>
    <s v="456 GOBIERNO REGIONAL DEL DEPARTAMENTO DE PASCO"/>
    <x v="171"/>
    <s v="001964"/>
    <s v="VACANTES"/>
    <s v="Profesionales"/>
    <x v="147"/>
    <n v="2800"/>
    <s v="Ley N° 31538 Artículo 27"/>
  </r>
  <r>
    <s v="456 GOBIERNO REGIONAL DEL DEPARTAMENTO DE PASCO"/>
    <x v="171"/>
    <s v="002222"/>
    <s v="VACANTES"/>
    <s v="Profesionales"/>
    <x v="134"/>
    <n v="2800"/>
    <s v="Ley N° 31538 Artículo 27"/>
  </r>
  <r>
    <s v="456 GOBIERNO REGIONAL DEL DEPARTAMENTO DE PASCO"/>
    <x v="171"/>
    <s v="001969"/>
    <s v="VACANTES"/>
    <s v="Profesionales de la Salud"/>
    <x v="20"/>
    <n v="2900"/>
    <s v="Ley N° 31538 Artículo 27"/>
  </r>
  <r>
    <s v="456 GOBIERNO REGIONAL DEL DEPARTAMENTO DE PASCO"/>
    <x v="171"/>
    <s v="001971"/>
    <s v="VACANTES"/>
    <s v="Profesionales de la Salud"/>
    <x v="20"/>
    <n v="2900"/>
    <s v="Ley N° 31538 Artículo 27"/>
  </r>
  <r>
    <s v="456 GOBIERNO REGIONAL DEL DEPARTAMENTO DE PASCO"/>
    <x v="171"/>
    <s v="001978"/>
    <s v="VACANTES"/>
    <s v="Profesionales de la Salud"/>
    <x v="20"/>
    <n v="2900"/>
    <s v="Ley N° 31538 Artículo 27"/>
  </r>
  <r>
    <s v="456 GOBIERNO REGIONAL DEL DEPARTAMENTO DE PASCO"/>
    <x v="171"/>
    <s v="001979"/>
    <s v="VACANTES"/>
    <s v="Profesionales de la Salud"/>
    <x v="20"/>
    <n v="2900"/>
    <s v="Ley N° 31538 Artículo 27"/>
  </r>
  <r>
    <s v="456 GOBIERNO REGIONAL DEL DEPARTAMENTO DE PASCO"/>
    <x v="171"/>
    <s v="001980"/>
    <s v="VACANTES"/>
    <s v="Profesionales de la Salud"/>
    <x v="20"/>
    <n v="2900"/>
    <s v="Ley N° 31538 Artículo 27"/>
  </r>
  <r>
    <s v="456 GOBIERNO REGIONAL DEL DEPARTAMENTO DE PASCO"/>
    <x v="171"/>
    <s v="002066"/>
    <s v="VACANTES"/>
    <s v="Profesionales de la Salud"/>
    <x v="20"/>
    <n v="2900"/>
    <s v="Ley N° 31538 Artículo 27"/>
  </r>
  <r>
    <s v="456 GOBIERNO REGIONAL DEL DEPARTAMENTO DE PASCO"/>
    <x v="171"/>
    <s v="002073"/>
    <s v="VACANTES"/>
    <s v="Profesionales de la Salud"/>
    <x v="20"/>
    <n v="2900"/>
    <s v="Ley N° 31538 Artículo 27"/>
  </r>
  <r>
    <s v="456 GOBIERNO REGIONAL DEL DEPARTAMENTO DE PASCO"/>
    <x v="171"/>
    <s v="002084"/>
    <s v="VACANTES"/>
    <s v="Profesionales de la Salud"/>
    <x v="20"/>
    <n v="2900"/>
    <s v="Ley N° 31538 Artículo 27"/>
  </r>
  <r>
    <s v="456 GOBIERNO REGIONAL DEL DEPARTAMENTO DE PASCO"/>
    <x v="171"/>
    <s v="002127"/>
    <s v="VACANTES"/>
    <s v="Profesionales de la Salud"/>
    <x v="20"/>
    <n v="2900"/>
    <s v="Ley N° 31538 Artículo 27"/>
  </r>
  <r>
    <s v="456 GOBIERNO REGIONAL DEL DEPARTAMENTO DE PASCO"/>
    <x v="171"/>
    <s v="002232"/>
    <s v="VACANTES"/>
    <s v="Profesionales de la Salud"/>
    <x v="20"/>
    <n v="2900"/>
    <s v="Ley N° 31538 Artículo 27"/>
  </r>
  <r>
    <s v="456 GOBIERNO REGIONAL DEL DEPARTAMENTO DE PASCO"/>
    <x v="171"/>
    <s v="002243"/>
    <s v="VACANTES"/>
    <s v="Profesionales de la Salud"/>
    <x v="20"/>
    <n v="2900"/>
    <s v="Ley N° 31538 Artículo 27"/>
  </r>
  <r>
    <s v="456 GOBIERNO REGIONAL DEL DEPARTAMENTO DE PASCO"/>
    <x v="171"/>
    <s v="002245"/>
    <s v="VACANTES"/>
    <s v="Profesionales de la Salud"/>
    <x v="20"/>
    <n v="2900"/>
    <s v="Ley N° 31538 Artículo 27"/>
  </r>
  <r>
    <s v="456 GOBIERNO REGIONAL DEL DEPARTAMENTO DE PASCO"/>
    <x v="171"/>
    <s v="001939"/>
    <s v="VACANTES"/>
    <s v="Profesionales de la Salud"/>
    <x v="0"/>
    <n v="2900"/>
    <s v="Ley N° 31538 Artículo 27"/>
  </r>
  <r>
    <s v="456 GOBIERNO REGIONAL DEL DEPARTAMENTO DE PASCO"/>
    <x v="171"/>
    <s v="001945"/>
    <s v="VACANTES"/>
    <s v="Profesionales de la Salud"/>
    <x v="0"/>
    <n v="2900"/>
    <s v="Ley N° 31538 Artículo 27"/>
  </r>
  <r>
    <s v="456 GOBIERNO REGIONAL DEL DEPARTAMENTO DE PASCO"/>
    <x v="171"/>
    <s v="001946"/>
    <s v="VACANTES"/>
    <s v="Profesionales de la Salud"/>
    <x v="0"/>
    <n v="2900"/>
    <s v="Ley N° 31538 Artículo 27"/>
  </r>
  <r>
    <s v="456 GOBIERNO REGIONAL DEL DEPARTAMENTO DE PASCO"/>
    <x v="171"/>
    <s v="001954"/>
    <s v="VACANTES"/>
    <s v="Profesionales de la Salud"/>
    <x v="0"/>
    <n v="2900"/>
    <s v="Ley N° 31538 Artículo 27"/>
  </r>
  <r>
    <s v="456 GOBIERNO REGIONAL DEL DEPARTAMENTO DE PASCO"/>
    <x v="171"/>
    <s v="001955"/>
    <s v="VACANTES"/>
    <s v="Profesionales de la Salud"/>
    <x v="0"/>
    <n v="2900"/>
    <s v="Ley N° 31538 Artículo 27"/>
  </r>
  <r>
    <s v="456 GOBIERNO REGIONAL DEL DEPARTAMENTO DE PASCO"/>
    <x v="171"/>
    <s v="001959"/>
    <s v="VACANTES"/>
    <s v="Profesionales de la Salud"/>
    <x v="0"/>
    <n v="2900"/>
    <s v="Ley N° 31538 Artículo 27"/>
  </r>
  <r>
    <s v="456 GOBIERNO REGIONAL DEL DEPARTAMENTO DE PASCO"/>
    <x v="171"/>
    <s v="001962"/>
    <s v="VACANTES"/>
    <s v="Profesionales de la Salud"/>
    <x v="0"/>
    <n v="2900"/>
    <s v="Ley N° 31538 Artículo 27"/>
  </r>
  <r>
    <s v="456 GOBIERNO REGIONAL DEL DEPARTAMENTO DE PASCO"/>
    <x v="171"/>
    <s v="001963"/>
    <s v="VACANTES"/>
    <s v="Profesionales de la Salud"/>
    <x v="0"/>
    <n v="2900"/>
    <s v="Ley N° 31538 Artículo 27"/>
  </r>
  <r>
    <s v="456 GOBIERNO REGIONAL DEL DEPARTAMENTO DE PASCO"/>
    <x v="171"/>
    <s v="001967"/>
    <s v="VACANTES"/>
    <s v="Profesionales de la Salud"/>
    <x v="0"/>
    <n v="2900"/>
    <s v="Ley N° 31538 Artículo 27"/>
  </r>
  <r>
    <s v="456 GOBIERNO REGIONAL DEL DEPARTAMENTO DE PASCO"/>
    <x v="171"/>
    <s v="002015"/>
    <s v="VACANTES"/>
    <s v="Profesionales de la Salud"/>
    <x v="0"/>
    <n v="2900"/>
    <s v="Ley N° 31538 Artículo 27"/>
  </r>
  <r>
    <s v="456 GOBIERNO REGIONAL DEL DEPARTAMENTO DE PASCO"/>
    <x v="171"/>
    <s v="002016"/>
    <s v="VACANTES"/>
    <s v="Profesionales de la Salud"/>
    <x v="0"/>
    <n v="2900"/>
    <s v="Ley N° 31538 Artículo 27"/>
  </r>
  <r>
    <s v="456 GOBIERNO REGIONAL DEL DEPARTAMENTO DE PASCO"/>
    <x v="171"/>
    <s v="002017"/>
    <s v="VACANTES"/>
    <s v="Profesionales de la Salud"/>
    <x v="0"/>
    <n v="2900"/>
    <s v="Ley N° 31538 Artículo 27"/>
  </r>
  <r>
    <s v="456 GOBIERNO REGIONAL DEL DEPARTAMENTO DE PASCO"/>
    <x v="171"/>
    <s v="002018"/>
    <s v="VACANTES"/>
    <s v="Profesionales de la Salud"/>
    <x v="0"/>
    <n v="2900"/>
    <s v="Ley N° 31538 Artículo 27"/>
  </r>
  <r>
    <s v="456 GOBIERNO REGIONAL DEL DEPARTAMENTO DE PASCO"/>
    <x v="171"/>
    <s v="002019"/>
    <s v="VACANTES"/>
    <s v="Profesionales de la Salud"/>
    <x v="0"/>
    <n v="2900"/>
    <s v="Ley N° 31538 Artículo 27"/>
  </r>
  <r>
    <s v="456 GOBIERNO REGIONAL DEL DEPARTAMENTO DE PASCO"/>
    <x v="171"/>
    <s v="002020"/>
    <s v="VACANTES"/>
    <s v="Profesionales de la Salud"/>
    <x v="0"/>
    <n v="2900"/>
    <s v="Ley N° 31538 Artículo 27"/>
  </r>
  <r>
    <s v="456 GOBIERNO REGIONAL DEL DEPARTAMENTO DE PASCO"/>
    <x v="171"/>
    <s v="002021"/>
    <s v="VACANTES"/>
    <s v="Profesionales de la Salud"/>
    <x v="0"/>
    <n v="2900"/>
    <s v="Ley N° 31538 Artículo 27"/>
  </r>
  <r>
    <s v="456 GOBIERNO REGIONAL DEL DEPARTAMENTO DE PASCO"/>
    <x v="171"/>
    <s v="002048"/>
    <s v="VACANTES"/>
    <s v="Profesionales de la Salud"/>
    <x v="0"/>
    <n v="2900"/>
    <s v="Ley N° 31538 Artículo 27"/>
  </r>
  <r>
    <s v="456 GOBIERNO REGIONAL DEL DEPARTAMENTO DE PASCO"/>
    <x v="171"/>
    <s v="002071"/>
    <s v="VACANTES"/>
    <s v="Profesionales de la Salud"/>
    <x v="0"/>
    <n v="2900"/>
    <s v="Ley N° 31538 Artículo 27"/>
  </r>
  <r>
    <s v="456 GOBIERNO REGIONAL DEL DEPARTAMENTO DE PASCO"/>
    <x v="171"/>
    <s v="002082"/>
    <s v="VACANTES"/>
    <s v="Profesionales de la Salud"/>
    <x v="0"/>
    <n v="2900"/>
    <s v="Ley N° 31538 Artículo 27"/>
  </r>
  <r>
    <s v="456 GOBIERNO REGIONAL DEL DEPARTAMENTO DE PASCO"/>
    <x v="171"/>
    <s v="002114"/>
    <s v="VACANTES"/>
    <s v="Profesionales de la Salud"/>
    <x v="0"/>
    <n v="2900"/>
    <s v="Ley N° 31538 Artículo 27"/>
  </r>
  <r>
    <s v="456 GOBIERNO REGIONAL DEL DEPARTAMENTO DE PASCO"/>
    <x v="171"/>
    <s v="002155"/>
    <s v="VACANTES"/>
    <s v="Profesionales de la Salud"/>
    <x v="0"/>
    <n v="2900"/>
    <s v="Ley N° 31538 Artículo 27"/>
  </r>
  <r>
    <s v="456 GOBIERNO REGIONAL DEL DEPARTAMENTO DE PASCO"/>
    <x v="171"/>
    <s v="002156"/>
    <s v="VACANTES"/>
    <s v="Profesionales de la Salud"/>
    <x v="0"/>
    <n v="2900"/>
    <s v="Ley N° 31538 Artículo 27"/>
  </r>
  <r>
    <s v="456 GOBIERNO REGIONAL DEL DEPARTAMENTO DE PASCO"/>
    <x v="171"/>
    <s v="002176"/>
    <s v="VACANTES"/>
    <s v="Profesionales de la Salud"/>
    <x v="0"/>
    <n v="2900"/>
    <s v="Ley N° 31538 Artículo 27"/>
  </r>
  <r>
    <s v="456 GOBIERNO REGIONAL DEL DEPARTAMENTO DE PASCO"/>
    <x v="171"/>
    <s v="002177"/>
    <s v="VACANTES"/>
    <s v="Profesionales de la Salud"/>
    <x v="0"/>
    <n v="2900"/>
    <s v="Ley N° 31538 Artículo 27"/>
  </r>
  <r>
    <s v="456 GOBIERNO REGIONAL DEL DEPARTAMENTO DE PASCO"/>
    <x v="171"/>
    <s v="002183"/>
    <s v="VACANTES"/>
    <s v="Profesionales de la Salud"/>
    <x v="0"/>
    <n v="2900"/>
    <s v="Ley N° 31538 Artículo 27"/>
  </r>
  <r>
    <s v="456 GOBIERNO REGIONAL DEL DEPARTAMENTO DE PASCO"/>
    <x v="171"/>
    <s v="002193"/>
    <s v="VACANTES"/>
    <s v="Profesionales de la Salud"/>
    <x v="0"/>
    <n v="2900"/>
    <s v="Ley N° 31538 Artículo 27"/>
  </r>
  <r>
    <s v="456 GOBIERNO REGIONAL DEL DEPARTAMENTO DE PASCO"/>
    <x v="171"/>
    <s v="002196"/>
    <s v="VACANTES"/>
    <s v="Profesionales de la Salud"/>
    <x v="0"/>
    <n v="2900"/>
    <s v="Ley N° 31538 Artículo 27"/>
  </r>
  <r>
    <s v="456 GOBIERNO REGIONAL DEL DEPARTAMENTO DE PASCO"/>
    <x v="171"/>
    <s v="002198"/>
    <s v="VACANTES"/>
    <s v="Profesionales de la Salud"/>
    <x v="0"/>
    <n v="2900"/>
    <s v="Ley N° 31538 Artículo 27"/>
  </r>
  <r>
    <s v="456 GOBIERNO REGIONAL DEL DEPARTAMENTO DE PASCO"/>
    <x v="171"/>
    <s v="002223"/>
    <s v="VACANTES"/>
    <s v="Profesionales de la Salud"/>
    <x v="0"/>
    <n v="2900"/>
    <s v="Ley N° 31538 Artículo 27"/>
  </r>
  <r>
    <s v="456 GOBIERNO REGIONAL DEL DEPARTAMENTO DE PASCO"/>
    <x v="171"/>
    <s v="002226"/>
    <s v="VACANTES"/>
    <s v="Profesionales de la Salud"/>
    <x v="0"/>
    <n v="2900"/>
    <s v="Ley N° 31538 Artículo 27"/>
  </r>
  <r>
    <s v="456 GOBIERNO REGIONAL DEL DEPARTAMENTO DE PASCO"/>
    <x v="171"/>
    <s v="002230"/>
    <s v="VACANTES"/>
    <s v="Profesionales de la Salud"/>
    <x v="0"/>
    <n v="2900"/>
    <s v="Ley N° 31538 Artículo 27"/>
  </r>
  <r>
    <s v="456 GOBIERNO REGIONAL DEL DEPARTAMENTO DE PASCO"/>
    <x v="171"/>
    <s v="002242"/>
    <s v="VACANTES"/>
    <s v="Profesionales de la Salud"/>
    <x v="0"/>
    <n v="2900"/>
    <s v="Ley N° 31538 Artículo 27"/>
  </r>
  <r>
    <s v="456 GOBIERNO REGIONAL DEL DEPARTAMENTO DE PASCO"/>
    <x v="171"/>
    <s v="002244"/>
    <s v="VACANTES"/>
    <s v="Profesionales de la Salud"/>
    <x v="0"/>
    <n v="2900"/>
    <s v="Ley N° 31538 Artículo 27"/>
  </r>
  <r>
    <s v="456 GOBIERNO REGIONAL DEL DEPARTAMENTO DE PASCO"/>
    <x v="171"/>
    <s v="002246"/>
    <s v="VACANTES"/>
    <s v="Profesionales de la Salud"/>
    <x v="0"/>
    <n v="2900"/>
    <s v="Ley N° 31538 Artículo 27"/>
  </r>
  <r>
    <s v="456 GOBIERNO REGIONAL DEL DEPARTAMENTO DE PASCO"/>
    <x v="171"/>
    <s v="002248"/>
    <s v="VACANTES"/>
    <s v="Profesionales de la Salud"/>
    <x v="0"/>
    <n v="2900"/>
    <s v="Ley N° 31538 Artículo 27"/>
  </r>
  <r>
    <s v="456 GOBIERNO REGIONAL DEL DEPARTAMENTO DE PASCO"/>
    <x v="171"/>
    <s v="002249"/>
    <s v="VACANTES"/>
    <s v="Profesionales de la Salud"/>
    <x v="0"/>
    <n v="2900"/>
    <s v="Ley N° 31538 Artículo 27"/>
  </r>
  <r>
    <s v="456 GOBIERNO REGIONAL DEL DEPARTAMENTO DE PASCO"/>
    <x v="171"/>
    <s v="002254"/>
    <s v="VACANTES"/>
    <s v="Profesionales de la Salud"/>
    <x v="0"/>
    <n v="2900"/>
    <s v="Ley N° 31538 Artículo 27"/>
  </r>
  <r>
    <s v="456 GOBIERNO REGIONAL DEL DEPARTAMENTO DE PASCO"/>
    <x v="171"/>
    <s v="002229"/>
    <s v="VACANTES"/>
    <s v="Profesionales de la Salud"/>
    <x v="13"/>
    <n v="3600"/>
    <s v="Ley N° 31538 Artículo 27"/>
  </r>
  <r>
    <s v="456 GOBIERNO REGIONAL DEL DEPARTAMENTO DE PASCO"/>
    <x v="171"/>
    <s v="001940"/>
    <s v="VACANTES"/>
    <s v="Profesionales de la Salud"/>
    <x v="1"/>
    <n v="5200"/>
    <s v="Ley N° 31538 Artículo 27"/>
  </r>
  <r>
    <s v="456 GOBIERNO REGIONAL DEL DEPARTAMENTO DE PASCO"/>
    <x v="171"/>
    <s v="001947"/>
    <s v="VACANTES"/>
    <s v="Profesionales de la Salud"/>
    <x v="1"/>
    <n v="5200"/>
    <s v="Ley N° 31538 Artículo 27"/>
  </r>
  <r>
    <s v="456 GOBIERNO REGIONAL DEL DEPARTAMENTO DE PASCO"/>
    <x v="171"/>
    <s v="001972"/>
    <s v="VACANTES"/>
    <s v="Profesionales de la Salud"/>
    <x v="1"/>
    <n v="5200"/>
    <s v="Ley N° 31538 Artículo 27"/>
  </r>
  <r>
    <s v="456 GOBIERNO REGIONAL DEL DEPARTAMENTO DE PASCO"/>
    <x v="171"/>
    <s v="001973"/>
    <s v="VACANTES"/>
    <s v="Profesionales de la Salud"/>
    <x v="1"/>
    <n v="5200"/>
    <s v="Ley N° 31538 Artículo 27"/>
  </r>
  <r>
    <s v="456 GOBIERNO REGIONAL DEL DEPARTAMENTO DE PASCO"/>
    <x v="171"/>
    <s v="001974"/>
    <s v="VACANTES"/>
    <s v="Profesionales de la Salud"/>
    <x v="1"/>
    <n v="5200"/>
    <s v="Ley N° 31538 Artículo 27"/>
  </r>
  <r>
    <s v="456 GOBIERNO REGIONAL DEL DEPARTAMENTO DE PASCO"/>
    <x v="171"/>
    <s v="002010"/>
    <s v="VACANTES"/>
    <s v="Profesionales de la Salud"/>
    <x v="1"/>
    <n v="5200"/>
    <s v="Ley N° 31538 Artículo 27"/>
  </r>
  <r>
    <s v="456 GOBIERNO REGIONAL DEL DEPARTAMENTO DE PASCO"/>
    <x v="171"/>
    <s v="002011"/>
    <s v="VACANTES"/>
    <s v="Profesionales de la Salud"/>
    <x v="1"/>
    <n v="5200"/>
    <s v="Ley N° 31538 Artículo 27"/>
  </r>
  <r>
    <s v="456 GOBIERNO REGIONAL DEL DEPARTAMENTO DE PASCO"/>
    <x v="171"/>
    <s v="002012"/>
    <s v="VACANTES"/>
    <s v="Profesionales de la Salud"/>
    <x v="1"/>
    <n v="5200"/>
    <s v="Ley N° 31538 Artículo 27"/>
  </r>
  <r>
    <s v="456 GOBIERNO REGIONAL DEL DEPARTAMENTO DE PASCO"/>
    <x v="171"/>
    <s v="002013"/>
    <s v="VACANTES"/>
    <s v="Profesionales de la Salud"/>
    <x v="1"/>
    <n v="5200"/>
    <s v="Ley N° 31538 Artículo 27"/>
  </r>
  <r>
    <s v="456 GOBIERNO REGIONAL DEL DEPARTAMENTO DE PASCO"/>
    <x v="171"/>
    <s v="002014"/>
    <s v="VACANTES"/>
    <s v="Profesionales de la Salud"/>
    <x v="1"/>
    <n v="5200"/>
    <s v="Ley N° 31538 Artículo 27"/>
  </r>
  <r>
    <s v="456 GOBIERNO REGIONAL DEL DEPARTAMENTO DE PASCO"/>
    <x v="171"/>
    <s v="002064"/>
    <s v="VACANTES"/>
    <s v="Profesionales de la Salud"/>
    <x v="1"/>
    <n v="5200"/>
    <s v="Ley N° 31538 Artículo 27"/>
  </r>
  <r>
    <s v="456 GOBIERNO REGIONAL DEL DEPARTAMENTO DE PASCO"/>
    <x v="171"/>
    <s v="002065"/>
    <s v="VACANTES"/>
    <s v="Profesionales de la Salud"/>
    <x v="1"/>
    <n v="5200"/>
    <s v="Ley N° 31538 Artículo 27"/>
  </r>
  <r>
    <s v="456 GOBIERNO REGIONAL DEL DEPARTAMENTO DE PASCO"/>
    <x v="171"/>
    <s v="002076"/>
    <s v="VACANTES"/>
    <s v="Profesionales de la Salud"/>
    <x v="1"/>
    <n v="5200"/>
    <s v="Ley N° 31538 Artículo 27"/>
  </r>
  <r>
    <s v="456 GOBIERNO REGIONAL DEL DEPARTAMENTO DE PASCO"/>
    <x v="171"/>
    <s v="002081"/>
    <s v="VACANTES"/>
    <s v="Profesionales de la Salud"/>
    <x v="1"/>
    <n v="5200"/>
    <s v="Ley N° 31538 Artículo 27"/>
  </r>
  <r>
    <s v="456 GOBIERNO REGIONAL DEL DEPARTAMENTO DE PASCO"/>
    <x v="171"/>
    <s v="002086"/>
    <s v="VACANTES"/>
    <s v="Profesionales de la Salud"/>
    <x v="1"/>
    <n v="5200"/>
    <s v="Ley N° 31538 Artículo 27"/>
  </r>
  <r>
    <s v="456 GOBIERNO REGIONAL DEL DEPARTAMENTO DE PASCO"/>
    <x v="171"/>
    <s v="002087"/>
    <s v="VACANTES"/>
    <s v="Profesionales de la Salud"/>
    <x v="1"/>
    <n v="5200"/>
    <s v="Ley N° 31538 Artículo 27"/>
  </r>
  <r>
    <s v="456 GOBIERNO REGIONAL DEL DEPARTAMENTO DE PASCO"/>
    <x v="171"/>
    <s v="002098"/>
    <s v="VACANTES"/>
    <s v="Profesionales de la Salud"/>
    <x v="1"/>
    <n v="5200"/>
    <s v="Ley N° 31538 Artículo 27"/>
  </r>
  <r>
    <s v="456 GOBIERNO REGIONAL DEL DEPARTAMENTO DE PASCO"/>
    <x v="171"/>
    <s v="002113"/>
    <s v="VACANTES"/>
    <s v="Profesionales de la Salud"/>
    <x v="1"/>
    <n v="5200"/>
    <s v="Ley N° 31538 Artículo 27"/>
  </r>
  <r>
    <s v="456 GOBIERNO REGIONAL DEL DEPARTAMENTO DE PASCO"/>
    <x v="171"/>
    <s v="002139"/>
    <s v="VACANTES"/>
    <s v="Profesionales de la Salud"/>
    <x v="1"/>
    <n v="5200"/>
    <s v="Ley N° 31538 Artículo 27"/>
  </r>
  <r>
    <s v="456 GOBIERNO REGIONAL DEL DEPARTAMENTO DE PASCO"/>
    <x v="171"/>
    <s v="002144"/>
    <s v="VACANTES"/>
    <s v="Profesionales de la Salud"/>
    <x v="1"/>
    <n v="5200"/>
    <s v="Ley N° 31538 Artículo 27"/>
  </r>
  <r>
    <s v="456 GOBIERNO REGIONAL DEL DEPARTAMENTO DE PASCO"/>
    <x v="171"/>
    <s v="002214"/>
    <s v="VACANTES"/>
    <s v="Profesionales de la Salud"/>
    <x v="1"/>
    <n v="5200"/>
    <s v="Ley N° 31538 Artículo 27"/>
  </r>
  <r>
    <s v="456 GOBIERNO REGIONAL DEL DEPARTAMENTO DE PASCO"/>
    <x v="171"/>
    <s v="002218"/>
    <s v="VACANTES"/>
    <s v="Profesionales de la Salud"/>
    <x v="1"/>
    <n v="5200"/>
    <s v="Ley N° 31538 Artículo 27"/>
  </r>
  <r>
    <s v="456 GOBIERNO REGIONAL DEL DEPARTAMENTO DE PASCO"/>
    <x v="171"/>
    <s v="002219"/>
    <s v="VACANTES"/>
    <s v="Profesionales de la Salud"/>
    <x v="1"/>
    <n v="5200"/>
    <s v="Ley N° 31538 Artículo 27"/>
  </r>
  <r>
    <s v="456 GOBIERNO REGIONAL DEL DEPARTAMENTO DE PASCO"/>
    <x v="171"/>
    <s v="002221"/>
    <s v="VACANTES"/>
    <s v="Profesionales de la Salud"/>
    <x v="1"/>
    <n v="5200"/>
    <s v="Ley N° 31538 Artículo 27"/>
  </r>
  <r>
    <s v="456 GOBIERNO REGIONAL DEL DEPARTAMENTO DE PASCO"/>
    <x v="171"/>
    <s v="002266"/>
    <s v="VACANTES"/>
    <s v="Profesionales de la Salud"/>
    <x v="1"/>
    <n v="5200"/>
    <s v="Ley N° 31538 Artículo 27"/>
  </r>
  <r>
    <s v="456 GOBIERNO REGIONAL DEL DEPARTAMENTO DE PASCO"/>
    <x v="171"/>
    <s v="002269"/>
    <s v="VACANTES"/>
    <s v="Profesionales de la Salud"/>
    <x v="1"/>
    <n v="5200"/>
    <s v="Ley N° 31538 Artículo 27"/>
  </r>
  <r>
    <s v="456 GOBIERNO REGIONAL DEL DEPARTAMENTO DE PASCO"/>
    <x v="171"/>
    <s v="002271"/>
    <s v="VACANTES"/>
    <s v="Profesionales de la Salud"/>
    <x v="1"/>
    <n v="5200"/>
    <s v="Ley N° 31538 Artículo 27"/>
  </r>
  <r>
    <s v="456 GOBIERNO REGIONAL DEL DEPARTAMENTO DE PASCO"/>
    <x v="171"/>
    <s v="002273"/>
    <s v="VACANTES"/>
    <s v="Profesionales de la Salud"/>
    <x v="1"/>
    <n v="5200"/>
    <s v="Ley N° 31538 Artículo 27"/>
  </r>
  <r>
    <s v="456 GOBIERNO REGIONAL DEL DEPARTAMENTO DE PASCO"/>
    <x v="171"/>
    <s v="002009"/>
    <s v="VACANTES"/>
    <s v="Profesionales de la Salud"/>
    <x v="21"/>
    <n v="7300"/>
    <s v="Ley N° 31538 Artículo 27"/>
  </r>
  <r>
    <s v="456 GOBIERNO REGIONAL DEL DEPARTAMENTO DE PASCO"/>
    <x v="171"/>
    <s v="002208"/>
    <s v="VACANTES"/>
    <s v="Profesionales de la Salud"/>
    <x v="21"/>
    <n v="7300"/>
    <s v="Ley N° 31538 Artículo 27"/>
  </r>
  <r>
    <s v="456 GOBIERNO REGIONAL DEL DEPARTAMENTO DE PASCO"/>
    <x v="171"/>
    <s v="002209"/>
    <s v="VACANTES"/>
    <s v="Profesionales de la Salud"/>
    <x v="21"/>
    <n v="7300"/>
    <s v="Ley N° 31538 Artículo 27"/>
  </r>
  <r>
    <s v="456 GOBIERNO REGIONAL DEL DEPARTAMENTO DE PASCO"/>
    <x v="171"/>
    <s v="002210"/>
    <s v="VACANTES"/>
    <s v="Profesionales de la Salud"/>
    <x v="21"/>
    <n v="7300"/>
    <s v="Ley N° 31538 Artículo 27"/>
  </r>
  <r>
    <s v="456 GOBIERNO REGIONAL DEL DEPARTAMENTO DE PASCO"/>
    <x v="171"/>
    <s v="001975"/>
    <s v="VACANTES"/>
    <s v="Profesionales de la Salud"/>
    <x v="22"/>
    <n v="7300"/>
    <s v="Ley N° 31538 Artículo 27"/>
  </r>
  <r>
    <s v="456 GOBIERNO REGIONAL DEL DEPARTAMENTO DE PASCO"/>
    <x v="171"/>
    <s v="001958"/>
    <s v="VACANTES"/>
    <s v="Profesionales de la Salud"/>
    <x v="18"/>
    <n v="7300"/>
    <s v="Ley N° 31538 Artículo 27"/>
  </r>
  <r>
    <s v="456 GOBIERNO REGIONAL DEL DEPARTAMENTO DE PASCO"/>
    <x v="171"/>
    <s v="002007"/>
    <s v="VACANTES"/>
    <s v="Profesionales de la Salud"/>
    <x v="18"/>
    <n v="7300"/>
    <s v="Ley N° 31538 Artículo 27"/>
  </r>
  <r>
    <s v="456 GOBIERNO REGIONAL DEL DEPARTAMENTO DE PASCO"/>
    <x v="171"/>
    <s v="002008"/>
    <s v="VACANTES"/>
    <s v="Profesionales de la Salud"/>
    <x v="18"/>
    <n v="7300"/>
    <s v="Ley N° 31538 Artículo 27"/>
  </r>
  <r>
    <s v="456 GOBIERNO REGIONAL DEL DEPARTAMENTO DE PASCO"/>
    <x v="171"/>
    <s v="002211"/>
    <s v="VACANTES"/>
    <s v="Profesionales de la Salud"/>
    <x v="31"/>
    <n v="7300"/>
    <s v="Ley N° 31538 Artículo 27"/>
  </r>
  <r>
    <s v="456 GOBIERNO REGIONAL DEL DEPARTAMENTO DE PASCO"/>
    <x v="171"/>
    <s v="002212"/>
    <s v="VACANTES"/>
    <s v="Profesionales de la Salud"/>
    <x v="31"/>
    <n v="7300"/>
    <s v="Ley N° 31538 Artículo 27"/>
  </r>
  <r>
    <s v="456 GOBIERNO REGIONAL DEL DEPARTAMENTO DE PASCO"/>
    <x v="171"/>
    <s v="002206"/>
    <s v="VACANTES"/>
    <s v="Profesionales de la Salud"/>
    <x v="23"/>
    <n v="7300"/>
    <s v="Ley N° 31538 Artículo 27"/>
  </r>
  <r>
    <s v="456 GOBIERNO REGIONAL DEL DEPARTAMENTO DE PASCO"/>
    <x v="171"/>
    <s v="002216"/>
    <s v="VACANTES"/>
    <s v="Profesionales de la Salud"/>
    <x v="23"/>
    <n v="7300"/>
    <s v="Ley N° 31538 Artículo 27"/>
  </r>
  <r>
    <s v="456 GOBIERNO REGIONAL DEL DEPARTAMENTO DE PASCO"/>
    <x v="171"/>
    <s v="001968"/>
    <s v="VACANTES"/>
    <s v="Profesionales de la Salud"/>
    <x v="3"/>
    <n v="2900"/>
    <s v="Ley N° 31538 Artículo 27"/>
  </r>
  <r>
    <s v="456 GOBIERNO REGIONAL DEL DEPARTAMENTO DE PASCO"/>
    <x v="171"/>
    <s v="001970"/>
    <s v="VACANTES"/>
    <s v="Profesionales de la Salud"/>
    <x v="3"/>
    <n v="2900"/>
    <s v="Ley N° 31538 Artículo 27"/>
  </r>
  <r>
    <s v="456 GOBIERNO REGIONAL DEL DEPARTAMENTO DE PASCO"/>
    <x v="171"/>
    <s v="001977"/>
    <s v="VACANTES"/>
    <s v="Profesionales de la Salud"/>
    <x v="3"/>
    <n v="2900"/>
    <s v="Ley N° 31538 Artículo 27"/>
  </r>
  <r>
    <s v="456 GOBIERNO REGIONAL DEL DEPARTAMENTO DE PASCO"/>
    <x v="171"/>
    <s v="002110"/>
    <s v="VACANTES"/>
    <s v="Profesionales de la Salud"/>
    <x v="3"/>
    <n v="2900"/>
    <s v="Ley N° 31538 Artículo 27"/>
  </r>
  <r>
    <s v="456 GOBIERNO REGIONAL DEL DEPARTAMENTO DE PASCO"/>
    <x v="171"/>
    <s v="002118"/>
    <s v="VACANTES"/>
    <s v="Profesionales de la Salud"/>
    <x v="3"/>
    <n v="2900"/>
    <s v="Ley N° 31538 Artículo 27"/>
  </r>
  <r>
    <s v="456 GOBIERNO REGIONAL DEL DEPARTAMENTO DE PASCO"/>
    <x v="171"/>
    <s v="002179"/>
    <s v="VACANTES"/>
    <s v="Profesionales de la Salud"/>
    <x v="3"/>
    <n v="2900"/>
    <s v="Ley N° 31538 Artículo 27"/>
  </r>
  <r>
    <s v="456 GOBIERNO REGIONAL DEL DEPARTAMENTO DE PASCO"/>
    <x v="171"/>
    <s v="002091"/>
    <s v="VACANTES"/>
    <s v="Profesionales de la Salud"/>
    <x v="47"/>
    <n v="2900"/>
    <s v="Ley N° 31538 Artículo 27"/>
  </r>
  <r>
    <s v="456 GOBIERNO REGIONAL DEL DEPARTAMENTO DE PASCO"/>
    <x v="171"/>
    <s v="002094"/>
    <s v="VACANTES"/>
    <s v="Profesionales de la Salud"/>
    <x v="49"/>
    <n v="2900"/>
    <s v="Ley N° 31538 Artículo 27"/>
  </r>
  <r>
    <s v="456 GOBIERNO REGIONAL DEL DEPARTAMENTO DE PASCO"/>
    <x v="171"/>
    <s v="002103"/>
    <s v="VACANTES"/>
    <s v="Profesionales de la Salud"/>
    <x v="49"/>
    <n v="2900"/>
    <s v="Ley N° 31538 Artículo 27"/>
  </r>
  <r>
    <s v="456 GOBIERNO REGIONAL DEL DEPARTAMENTO DE PASCO"/>
    <x v="171"/>
    <s v="001983"/>
    <s v="VACANTES"/>
    <s v="Profesionales de la Salud"/>
    <x v="6"/>
    <n v="2900"/>
    <s v="Ley N° 31538 Artículo 27"/>
  </r>
  <r>
    <s v="456 GOBIERNO REGIONAL DEL DEPARTAMENTO DE PASCO"/>
    <x v="171"/>
    <s v="002089"/>
    <s v="VACANTES"/>
    <s v="Profesionales de la Salud"/>
    <x v="6"/>
    <n v="2900"/>
    <s v="Ley N° 31538 Artículo 27"/>
  </r>
  <r>
    <s v="456 GOBIERNO REGIONAL DEL DEPARTAMENTO DE PASCO"/>
    <x v="171"/>
    <s v="001951"/>
    <s v="VACANTES"/>
    <s v="Profesionales de la Salud"/>
    <x v="42"/>
    <n v="2900"/>
    <s v="Ley N° 31538 Artículo 27"/>
  </r>
  <r>
    <s v="456 GOBIERNO REGIONAL DEL DEPARTAMENTO DE PASCO"/>
    <x v="171"/>
    <s v="001956"/>
    <s v="VACANTES"/>
    <s v="Profesionales de la Salud"/>
    <x v="42"/>
    <n v="2900"/>
    <s v="Ley N° 31538 Artículo 27"/>
  </r>
  <r>
    <s v="456 GOBIERNO REGIONAL DEL DEPARTAMENTO DE PASCO"/>
    <x v="171"/>
    <s v="001957"/>
    <s v="VACANTES"/>
    <s v="Profesionales de la Salud"/>
    <x v="42"/>
    <n v="2900"/>
    <s v="Ley N° 31538 Artículo 27"/>
  </r>
  <r>
    <s v="456 GOBIERNO REGIONAL DEL DEPARTAMENTO DE PASCO"/>
    <x v="171"/>
    <s v="002275"/>
    <s v="VACANTES"/>
    <s v="Tecnicos"/>
    <x v="76"/>
    <n v="1800"/>
    <s v="Ley N° 31538 Artículo 27"/>
  </r>
  <r>
    <s v="456 GOBIERNO REGIONAL DEL DEPARTAMENTO DE PASCO"/>
    <x v="171"/>
    <s v="001991"/>
    <s v="VACANTES"/>
    <s v="Tecnicos"/>
    <x v="69"/>
    <n v="1800"/>
    <s v="Ley N° 31538 Artículo 27"/>
  </r>
  <r>
    <s v="456 GOBIERNO REGIONAL DEL DEPARTAMENTO DE PASCO"/>
    <x v="171"/>
    <s v="001993"/>
    <s v="VACANTES"/>
    <s v="Tecnicos"/>
    <x v="69"/>
    <n v="1800"/>
    <s v="Ley N° 31538 Artículo 27"/>
  </r>
  <r>
    <s v="456 GOBIERNO REGIONAL DEL DEPARTAMENTO DE PASCO"/>
    <x v="171"/>
    <s v="002001"/>
    <s v="VACANTES"/>
    <s v="Tecnicos"/>
    <x v="69"/>
    <n v="1800"/>
    <s v="Ley N° 31538 Artículo 27"/>
  </r>
  <r>
    <s v="456 GOBIERNO REGIONAL DEL DEPARTAMENTO DE PASCO"/>
    <x v="171"/>
    <s v="002029"/>
    <s v="VACANTES"/>
    <s v="Tecnicos"/>
    <x v="69"/>
    <n v="1800"/>
    <s v="Ley N° 31538 Artículo 27"/>
  </r>
  <r>
    <s v="456 GOBIERNO REGIONAL DEL DEPARTAMENTO DE PASCO"/>
    <x v="171"/>
    <s v="002031"/>
    <s v="VACANTES"/>
    <s v="Tecnicos"/>
    <x v="69"/>
    <n v="1800"/>
    <s v="Ley N° 31538 Artículo 27"/>
  </r>
  <r>
    <s v="456 GOBIERNO REGIONAL DEL DEPARTAMENTO DE PASCO"/>
    <x v="171"/>
    <s v="002044"/>
    <s v="VACANTES"/>
    <s v="Tecnicos"/>
    <x v="69"/>
    <n v="1800"/>
    <s v="Ley N° 31538 Artículo 27"/>
  </r>
  <r>
    <s v="456 GOBIERNO REGIONAL DEL DEPARTAMENTO DE PASCO"/>
    <x v="171"/>
    <s v="001987"/>
    <s v="VACANTES"/>
    <s v="Tecnicos"/>
    <x v="9"/>
    <n v="1800"/>
    <s v="Ley N° 31538 Artículo 27"/>
  </r>
  <r>
    <s v="456 GOBIERNO REGIONAL DEL DEPARTAMENTO DE PASCO"/>
    <x v="171"/>
    <s v="001992"/>
    <s v="VACANTES"/>
    <s v="Tecnicos"/>
    <x v="9"/>
    <n v="1800"/>
    <s v="Ley N° 31538 Artículo 27"/>
  </r>
  <r>
    <s v="456 GOBIERNO REGIONAL DEL DEPARTAMENTO DE PASCO"/>
    <x v="171"/>
    <s v="002034"/>
    <s v="VACANTES"/>
    <s v="Tecnicos"/>
    <x v="9"/>
    <n v="1800"/>
    <s v="Ley N° 31538 Artículo 27"/>
  </r>
  <r>
    <s v="456 GOBIERNO REGIONAL DEL DEPARTAMENTO DE PASCO"/>
    <x v="171"/>
    <s v="002036"/>
    <s v="VACANTES"/>
    <s v="Tecnicos"/>
    <x v="9"/>
    <n v="1800"/>
    <s v="Ley N° 31538 Artículo 27"/>
  </r>
  <r>
    <s v="456 GOBIERNO REGIONAL DEL DEPARTAMENTO DE PASCO"/>
    <x v="171"/>
    <s v="002041"/>
    <s v="VACANTES"/>
    <s v="Tecnicos"/>
    <x v="9"/>
    <n v="1800"/>
    <s v="Ley N° 31538 Artículo 27"/>
  </r>
  <r>
    <s v="456 GOBIERNO REGIONAL DEL DEPARTAMENTO DE PASCO"/>
    <x v="171"/>
    <s v="002042"/>
    <s v="VACANTES"/>
    <s v="Tecnicos"/>
    <x v="9"/>
    <n v="1800"/>
    <s v="Ley N° 31538 Artículo 27"/>
  </r>
  <r>
    <s v="456 GOBIERNO REGIONAL DEL DEPARTAMENTO DE PASCO"/>
    <x v="171"/>
    <s v="002043"/>
    <s v="VACANTES"/>
    <s v="Tecnicos"/>
    <x v="9"/>
    <n v="1800"/>
    <s v="Ley N° 31538 Artículo 27"/>
  </r>
  <r>
    <s v="456 GOBIERNO REGIONAL DEL DEPARTAMENTO DE PASCO"/>
    <x v="171"/>
    <s v="002052"/>
    <s v="VACANTES"/>
    <s v="Tecnicos"/>
    <x v="9"/>
    <n v="1800"/>
    <s v="Ley N° 31538 Artículo 27"/>
  </r>
  <r>
    <s v="456 GOBIERNO REGIONAL DEL DEPARTAMENTO DE PASCO"/>
    <x v="171"/>
    <s v="002067"/>
    <s v="VACANTES"/>
    <s v="Tecnicos"/>
    <x v="9"/>
    <n v="1800"/>
    <s v="Ley N° 31538 Artículo 27"/>
  </r>
  <r>
    <s v="456 GOBIERNO REGIONAL DEL DEPARTAMENTO DE PASCO"/>
    <x v="171"/>
    <s v="002171"/>
    <s v="VACANTES"/>
    <s v="Tecnicos"/>
    <x v="9"/>
    <n v="1800"/>
    <s v="Ley N° 31538 Artículo 27"/>
  </r>
  <r>
    <s v="456 GOBIERNO REGIONAL DEL DEPARTAMENTO DE PASCO"/>
    <x v="171"/>
    <s v="002236"/>
    <s v="VACANTES"/>
    <s v="Tecnicos"/>
    <x v="9"/>
    <n v="1800"/>
    <s v="Ley N° 31538 Artículo 27"/>
  </r>
  <r>
    <s v="456 GOBIERNO REGIONAL DEL DEPARTAMENTO DE PASCO"/>
    <x v="171"/>
    <s v="002251"/>
    <s v="VACANTES"/>
    <s v="Tecnicos"/>
    <x v="9"/>
    <n v="1800"/>
    <s v="Ley N° 31538 Artículo 27"/>
  </r>
  <r>
    <s v="456 GOBIERNO REGIONAL DEL DEPARTAMENTO DE PASCO"/>
    <x v="171"/>
    <s v="002253"/>
    <s v="VACANTES"/>
    <s v="Tecnicos"/>
    <x v="9"/>
    <n v="1800"/>
    <s v="Ley N° 31538 Artículo 27"/>
  </r>
  <r>
    <s v="456 GOBIERNO REGIONAL DEL DEPARTAMENTO DE PASCO"/>
    <x v="171"/>
    <s v="002257"/>
    <s v="VACANTES"/>
    <s v="Tecnicos"/>
    <x v="9"/>
    <n v="1800"/>
    <s v="Ley N° 31538 Artículo 27"/>
  </r>
  <r>
    <s v="456 GOBIERNO REGIONAL DEL DEPARTAMENTO DE PASCO"/>
    <x v="171"/>
    <s v="002260"/>
    <s v="VACANTES"/>
    <s v="Tecnicos"/>
    <x v="9"/>
    <n v="1800"/>
    <s v="Ley N° 31538 Artículo 27"/>
  </r>
  <r>
    <s v="456 GOBIERNO REGIONAL DEL DEPARTAMENTO DE PASCO"/>
    <x v="171"/>
    <s v="001937"/>
    <s v="VACANTES"/>
    <s v="Tecnicos"/>
    <x v="46"/>
    <n v="1800"/>
    <s v="Ley N° 31538 Artículo 27"/>
  </r>
  <r>
    <s v="456 GOBIERNO REGIONAL DEL DEPARTAMENTO DE PASCO"/>
    <x v="171"/>
    <s v="002108"/>
    <s v="VACANTES"/>
    <s v="Tecnicos"/>
    <x v="87"/>
    <n v="1800"/>
    <s v="Ley N° 31538 Artículo 27"/>
  </r>
  <r>
    <s v="456 GOBIERNO REGIONAL DEL DEPARTAMENTO DE PASCO"/>
    <x v="171"/>
    <s v="002055"/>
    <s v="VACANTES"/>
    <s v="Tecnicos"/>
    <x v="88"/>
    <n v="1800"/>
    <s v="Ley N° 31538 Artículo 27"/>
  </r>
  <r>
    <s v="456 GOBIERNO REGIONAL DEL DEPARTAMENTO DE PASCO"/>
    <x v="171"/>
    <s v="002062"/>
    <s v="VACANTES"/>
    <s v="Tecnicos"/>
    <x v="88"/>
    <n v="1800"/>
    <s v="Ley N° 31538 Artículo 27"/>
  </r>
  <r>
    <s v="456 GOBIERNO REGIONAL DEL DEPARTAMENTO DE PASCO"/>
    <x v="171"/>
    <s v="002069"/>
    <s v="VACANTES"/>
    <s v="Tecnicos"/>
    <x v="88"/>
    <n v="1800"/>
    <s v="Ley N° 31538 Artículo 27"/>
  </r>
  <r>
    <s v="457 GOBIERNO REGIONAL DEL DEPARTAMENTO DE PIURA"/>
    <x v="172"/>
    <s v="003572"/>
    <s v="VACANTES"/>
    <s v="Auxiliares"/>
    <x v="148"/>
    <n v="1650"/>
    <s v="Ley N° 31538 Artículo 27"/>
  </r>
  <r>
    <s v="457 GOBIERNO REGIONAL DEL DEPARTAMENTO DE PIURA"/>
    <x v="172"/>
    <s v="003576"/>
    <s v="VACANTES"/>
    <s v="Auxiliares"/>
    <x v="148"/>
    <n v="1650"/>
    <s v="Ley N° 31538 Artículo 27"/>
  </r>
  <r>
    <s v="457 GOBIERNO REGIONAL DEL DEPARTAMENTO DE PIURA"/>
    <x v="172"/>
    <s v="003585"/>
    <s v="VACANTES"/>
    <s v="Auxiliares"/>
    <x v="148"/>
    <n v="1650"/>
    <s v="Ley N° 31538 Artículo 27"/>
  </r>
  <r>
    <s v="457 GOBIERNO REGIONAL DEL DEPARTAMENTO DE PIURA"/>
    <x v="172"/>
    <s v="003586"/>
    <s v="VACANTES"/>
    <s v="Auxiliares"/>
    <x v="148"/>
    <n v="1650"/>
    <s v="Ley N° 31538 Artículo 27"/>
  </r>
  <r>
    <s v="457 GOBIERNO REGIONAL DEL DEPARTAMENTO DE PIURA"/>
    <x v="172"/>
    <s v="003613"/>
    <s v="VACANTES"/>
    <s v="Auxiliares"/>
    <x v="148"/>
    <n v="1650"/>
    <s v="Ley N° 31538 Artículo 27"/>
  </r>
  <r>
    <s v="457 GOBIERNO REGIONAL DEL DEPARTAMENTO DE PIURA"/>
    <x v="172"/>
    <s v="003333"/>
    <s v="VACANTES"/>
    <s v="Auxiliares"/>
    <x v="50"/>
    <n v="1650"/>
    <s v="Ley N° 31538 Artículo 27"/>
  </r>
  <r>
    <s v="457 GOBIERNO REGIONAL DEL DEPARTAMENTO DE PIURA"/>
    <x v="172"/>
    <s v="003337"/>
    <s v="VACANTES"/>
    <s v="Auxiliares"/>
    <x v="50"/>
    <n v="1650"/>
    <s v="Ley N° 31538 Artículo 27"/>
  </r>
  <r>
    <s v="457 GOBIERNO REGIONAL DEL DEPARTAMENTO DE PIURA"/>
    <x v="172"/>
    <s v="003340"/>
    <s v="VACANTES"/>
    <s v="Auxiliares"/>
    <x v="50"/>
    <n v="1650"/>
    <s v="Ley N° 31538 Artículo 27"/>
  </r>
  <r>
    <s v="457 GOBIERNO REGIONAL DEL DEPARTAMENTO DE PIURA"/>
    <x v="172"/>
    <s v="003341"/>
    <s v="VACANTES"/>
    <s v="Auxiliares"/>
    <x v="50"/>
    <n v="1650"/>
    <s v="Ley N° 31538 Artículo 27"/>
  </r>
  <r>
    <s v="457 GOBIERNO REGIONAL DEL DEPARTAMENTO DE PIURA"/>
    <x v="172"/>
    <s v="003362"/>
    <s v="VACANTES"/>
    <s v="Auxiliares"/>
    <x v="50"/>
    <n v="1650"/>
    <s v="Ley N° 31538 Artículo 27"/>
  </r>
  <r>
    <s v="457 GOBIERNO REGIONAL DEL DEPARTAMENTO DE PIURA"/>
    <x v="172"/>
    <s v="003366"/>
    <s v="VACANTES"/>
    <s v="Auxiliares"/>
    <x v="50"/>
    <n v="1650"/>
    <s v="Ley N° 31538 Artículo 27"/>
  </r>
  <r>
    <s v="457 GOBIERNO REGIONAL DEL DEPARTAMENTO DE PIURA"/>
    <x v="172"/>
    <s v="003375"/>
    <s v="VACANTES"/>
    <s v="Auxiliares"/>
    <x v="50"/>
    <n v="1650"/>
    <s v="Ley N° 31538 Artículo 27"/>
  </r>
  <r>
    <s v="457 GOBIERNO REGIONAL DEL DEPARTAMENTO DE PIURA"/>
    <x v="172"/>
    <s v="003376"/>
    <s v="VACANTES"/>
    <s v="Auxiliares"/>
    <x v="50"/>
    <n v="1650"/>
    <s v="Ley N° 31538 Artículo 27"/>
  </r>
  <r>
    <s v="457 GOBIERNO REGIONAL DEL DEPARTAMENTO DE PIURA"/>
    <x v="172"/>
    <s v="003387"/>
    <s v="VACANTES"/>
    <s v="Auxiliares"/>
    <x v="50"/>
    <n v="1650"/>
    <s v="Ley N° 31538 Artículo 27"/>
  </r>
  <r>
    <s v="457 GOBIERNO REGIONAL DEL DEPARTAMENTO DE PIURA"/>
    <x v="172"/>
    <s v="003388"/>
    <s v="VACANTES"/>
    <s v="Auxiliares"/>
    <x v="50"/>
    <n v="1650"/>
    <s v="Ley N° 31538 Artículo 27"/>
  </r>
  <r>
    <s v="457 GOBIERNO REGIONAL DEL DEPARTAMENTO DE PIURA"/>
    <x v="172"/>
    <s v="003390"/>
    <s v="VACANTES"/>
    <s v="Auxiliares"/>
    <x v="50"/>
    <n v="1650"/>
    <s v="Ley N° 31538 Artículo 27"/>
  </r>
  <r>
    <s v="457 GOBIERNO REGIONAL DEL DEPARTAMENTO DE PIURA"/>
    <x v="172"/>
    <s v="003411"/>
    <s v="VACANTES"/>
    <s v="Auxiliares"/>
    <x v="50"/>
    <n v="1650"/>
    <s v="Ley N° 31538 Artículo 27"/>
  </r>
  <r>
    <s v="457 GOBIERNO REGIONAL DEL DEPARTAMENTO DE PIURA"/>
    <x v="172"/>
    <s v="003426"/>
    <s v="VACANTES"/>
    <s v="Auxiliares"/>
    <x v="50"/>
    <n v="1650"/>
    <s v="Ley N° 31538 Artículo 27"/>
  </r>
  <r>
    <s v="457 GOBIERNO REGIONAL DEL DEPARTAMENTO DE PIURA"/>
    <x v="172"/>
    <s v="003431"/>
    <s v="VACANTES"/>
    <s v="Auxiliares"/>
    <x v="50"/>
    <n v="1650"/>
    <s v="Ley N° 31538 Artículo 27"/>
  </r>
  <r>
    <s v="457 GOBIERNO REGIONAL DEL DEPARTAMENTO DE PIURA"/>
    <x v="172"/>
    <s v="003432"/>
    <s v="VACANTES"/>
    <s v="Auxiliares"/>
    <x v="50"/>
    <n v="1650"/>
    <s v="Ley N° 31538 Artículo 27"/>
  </r>
  <r>
    <s v="457 GOBIERNO REGIONAL DEL DEPARTAMENTO DE PIURA"/>
    <x v="172"/>
    <s v="003449"/>
    <s v="VACANTES"/>
    <s v="Auxiliares"/>
    <x v="50"/>
    <n v="1650"/>
    <s v="Ley N° 31538 Artículo 27"/>
  </r>
  <r>
    <s v="457 GOBIERNO REGIONAL DEL DEPARTAMENTO DE PIURA"/>
    <x v="172"/>
    <s v="003456"/>
    <s v="VACANTES"/>
    <s v="Auxiliares"/>
    <x v="50"/>
    <n v="1650"/>
    <s v="Ley N° 31538 Artículo 27"/>
  </r>
  <r>
    <s v="457 GOBIERNO REGIONAL DEL DEPARTAMENTO DE PIURA"/>
    <x v="172"/>
    <s v="003464"/>
    <s v="VACANTES"/>
    <s v="Auxiliares"/>
    <x v="50"/>
    <n v="1650"/>
    <s v="Ley N° 31538 Artículo 27"/>
  </r>
  <r>
    <s v="457 GOBIERNO REGIONAL DEL DEPARTAMENTO DE PIURA"/>
    <x v="172"/>
    <s v="003471"/>
    <s v="VACANTES"/>
    <s v="Auxiliares"/>
    <x v="50"/>
    <n v="1650"/>
    <s v="Ley N° 31538 Artículo 27"/>
  </r>
  <r>
    <s v="457 GOBIERNO REGIONAL DEL DEPARTAMENTO DE PIURA"/>
    <x v="172"/>
    <s v="003472"/>
    <s v="VACANTES"/>
    <s v="Auxiliares"/>
    <x v="50"/>
    <n v="1650"/>
    <s v="Ley N° 31538 Artículo 27"/>
  </r>
  <r>
    <s v="457 GOBIERNO REGIONAL DEL DEPARTAMENTO DE PIURA"/>
    <x v="172"/>
    <s v="003476"/>
    <s v="VACANTES"/>
    <s v="Auxiliares"/>
    <x v="50"/>
    <n v="1650"/>
    <s v="Ley N° 31538 Artículo 27"/>
  </r>
  <r>
    <s v="457 GOBIERNO REGIONAL DEL DEPARTAMENTO DE PIURA"/>
    <x v="172"/>
    <s v="003478"/>
    <s v="VACANTES"/>
    <s v="Auxiliares"/>
    <x v="50"/>
    <n v="1650"/>
    <s v="Ley N° 31538 Artículo 27"/>
  </r>
  <r>
    <s v="457 GOBIERNO REGIONAL DEL DEPARTAMENTO DE PIURA"/>
    <x v="172"/>
    <s v="003479"/>
    <s v="VACANTES"/>
    <s v="Auxiliares"/>
    <x v="50"/>
    <n v="1650"/>
    <s v="Ley N° 31538 Artículo 27"/>
  </r>
  <r>
    <s v="457 GOBIERNO REGIONAL DEL DEPARTAMENTO DE PIURA"/>
    <x v="172"/>
    <s v="003481"/>
    <s v="VACANTES"/>
    <s v="Auxiliares"/>
    <x v="50"/>
    <n v="1650"/>
    <s v="Ley N° 31538 Artículo 27"/>
  </r>
  <r>
    <s v="457 GOBIERNO REGIONAL DEL DEPARTAMENTO DE PIURA"/>
    <x v="172"/>
    <s v="003491"/>
    <s v="VACANTES"/>
    <s v="Auxiliares"/>
    <x v="50"/>
    <n v="1650"/>
    <s v="Ley N° 31538 Artículo 27"/>
  </r>
  <r>
    <s v="457 GOBIERNO REGIONAL DEL DEPARTAMENTO DE PIURA"/>
    <x v="172"/>
    <s v="003492"/>
    <s v="VACANTES"/>
    <s v="Auxiliares"/>
    <x v="50"/>
    <n v="1650"/>
    <s v="Ley N° 31538 Artículo 27"/>
  </r>
  <r>
    <s v="457 GOBIERNO REGIONAL DEL DEPARTAMENTO DE PIURA"/>
    <x v="172"/>
    <s v="003497"/>
    <s v="VACANTES"/>
    <s v="Auxiliares"/>
    <x v="50"/>
    <n v="1650"/>
    <s v="Ley N° 31538 Artículo 27"/>
  </r>
  <r>
    <s v="457 GOBIERNO REGIONAL DEL DEPARTAMENTO DE PIURA"/>
    <x v="172"/>
    <s v="003502"/>
    <s v="VACANTES"/>
    <s v="Auxiliares"/>
    <x v="50"/>
    <n v="1650"/>
    <s v="Ley N° 31538 Artículo 27"/>
  </r>
  <r>
    <s v="457 GOBIERNO REGIONAL DEL DEPARTAMENTO DE PIURA"/>
    <x v="172"/>
    <s v="003508"/>
    <s v="VACANTES"/>
    <s v="Auxiliares"/>
    <x v="50"/>
    <n v="1650"/>
    <s v="Ley N° 31538 Artículo 27"/>
  </r>
  <r>
    <s v="457 GOBIERNO REGIONAL DEL DEPARTAMENTO DE PIURA"/>
    <x v="172"/>
    <s v="003510"/>
    <s v="VACANTES"/>
    <s v="Auxiliares"/>
    <x v="50"/>
    <n v="1650"/>
    <s v="Ley N° 31538 Artículo 27"/>
  </r>
  <r>
    <s v="457 GOBIERNO REGIONAL DEL DEPARTAMENTO DE PIURA"/>
    <x v="172"/>
    <s v="003526"/>
    <s v="VACANTES"/>
    <s v="Auxiliares"/>
    <x v="149"/>
    <n v="1650"/>
    <s v="Ley N° 31538 Artículo 27"/>
  </r>
  <r>
    <s v="457 GOBIERNO REGIONAL DEL DEPARTAMENTO DE PIURA"/>
    <x v="172"/>
    <s v="003558"/>
    <s v="VACANTES"/>
    <s v="Auxiliares"/>
    <x v="149"/>
    <n v="1650"/>
    <s v="Ley N° 31538 Artículo 27"/>
  </r>
  <r>
    <s v="457 GOBIERNO REGIONAL DEL DEPARTAMENTO DE PIURA"/>
    <x v="172"/>
    <s v="003482"/>
    <s v="VACANTES"/>
    <s v="Auxiliares"/>
    <x v="66"/>
    <n v="1650"/>
    <s v="Ley N° 31538 Artículo 27"/>
  </r>
  <r>
    <s v="457 GOBIERNO REGIONAL DEL DEPARTAMENTO DE PIURA"/>
    <x v="172"/>
    <s v="003548"/>
    <s v="VACANTES"/>
    <s v="Auxiliares"/>
    <x v="117"/>
    <n v="1650"/>
    <s v="Ley N° 31538 Artículo 27"/>
  </r>
  <r>
    <s v="457 GOBIERNO REGIONAL DEL DEPARTAMENTO DE PIURA"/>
    <x v="172"/>
    <s v="003549"/>
    <s v="VACANTES"/>
    <s v="Auxiliares"/>
    <x v="117"/>
    <n v="1650"/>
    <s v="Ley N° 31538 Artículo 27"/>
  </r>
  <r>
    <s v="457 GOBIERNO REGIONAL DEL DEPARTAMENTO DE PIURA"/>
    <x v="172"/>
    <s v="003550"/>
    <s v="VACANTES"/>
    <s v="Auxiliares"/>
    <x v="117"/>
    <n v="1650"/>
    <s v="Ley N° 31538 Artículo 27"/>
  </r>
  <r>
    <s v="457 GOBIERNO REGIONAL DEL DEPARTAMENTO DE PIURA"/>
    <x v="172"/>
    <s v="003561"/>
    <s v="VACANTES"/>
    <s v="Auxiliares"/>
    <x v="117"/>
    <n v="1650"/>
    <s v="Ley N° 31538 Artículo 27"/>
  </r>
  <r>
    <s v="457 GOBIERNO REGIONAL DEL DEPARTAMENTO DE PIURA"/>
    <x v="172"/>
    <s v="003562"/>
    <s v="VACANTES"/>
    <s v="Auxiliares"/>
    <x v="117"/>
    <n v="1650"/>
    <s v="Ley N° 31538 Artículo 27"/>
  </r>
  <r>
    <s v="457 GOBIERNO REGIONAL DEL DEPARTAMENTO DE PIURA"/>
    <x v="172"/>
    <s v="003564"/>
    <s v="VACANTES"/>
    <s v="Auxiliares"/>
    <x v="117"/>
    <n v="1650"/>
    <s v="Ley N° 31538 Artículo 27"/>
  </r>
  <r>
    <s v="457 GOBIERNO REGIONAL DEL DEPARTAMENTO DE PIURA"/>
    <x v="172"/>
    <s v="003566"/>
    <s v="VACANTES"/>
    <s v="Auxiliares"/>
    <x v="117"/>
    <n v="1650"/>
    <s v="Ley N° 31538 Artículo 27"/>
  </r>
  <r>
    <s v="457 GOBIERNO REGIONAL DEL DEPARTAMENTO DE PIURA"/>
    <x v="172"/>
    <s v="003581"/>
    <s v="VACANTES"/>
    <s v="Auxiliares"/>
    <x v="117"/>
    <n v="1650"/>
    <s v="Ley N° 31538 Artículo 27"/>
  </r>
  <r>
    <s v="457 GOBIERNO REGIONAL DEL DEPARTAMENTO DE PIURA"/>
    <x v="172"/>
    <s v="003593"/>
    <s v="VACANTES"/>
    <s v="Auxiliares"/>
    <x v="117"/>
    <n v="1650"/>
    <s v="Ley N° 31538 Artículo 27"/>
  </r>
  <r>
    <s v="457 GOBIERNO REGIONAL DEL DEPARTAMENTO DE PIURA"/>
    <x v="172"/>
    <s v="003598"/>
    <s v="VACANTES"/>
    <s v="Auxiliares"/>
    <x v="117"/>
    <n v="1650"/>
    <s v="Ley N° 31538 Artículo 27"/>
  </r>
  <r>
    <s v="457 GOBIERNO REGIONAL DEL DEPARTAMENTO DE PIURA"/>
    <x v="172"/>
    <s v="003604"/>
    <s v="VACANTES"/>
    <s v="Auxiliares"/>
    <x v="117"/>
    <n v="1650"/>
    <s v="Ley N° 31538 Artículo 27"/>
  </r>
  <r>
    <s v="457 GOBIERNO REGIONAL DEL DEPARTAMENTO DE PIURA"/>
    <x v="172"/>
    <s v="003758"/>
    <s v="VACANTES"/>
    <s v="Profesionales de la Salud"/>
    <x v="150"/>
    <n v="2900"/>
    <s v="Ley N° 31538 Artículo 27"/>
  </r>
  <r>
    <s v="457 GOBIERNO REGIONAL DEL DEPARTAMENTO DE PIURA"/>
    <x v="172"/>
    <s v="003615"/>
    <s v="VACANTES"/>
    <s v="Profesionales de la Salud"/>
    <x v="52"/>
    <n v="2900"/>
    <s v="Ley N° 31538 Artículo 27"/>
  </r>
  <r>
    <s v="457 GOBIERNO REGIONAL DEL DEPARTAMENTO DE PIURA"/>
    <x v="172"/>
    <s v="003616"/>
    <s v="VACANTES"/>
    <s v="Profesionales de la Salud"/>
    <x v="52"/>
    <n v="2900"/>
    <s v="Ley N° 31538 Artículo 27"/>
  </r>
  <r>
    <s v="457 GOBIERNO REGIONAL DEL DEPARTAMENTO DE PIURA"/>
    <x v="172"/>
    <s v="003617"/>
    <s v="VACANTES"/>
    <s v="Profesionales de la Salud"/>
    <x v="52"/>
    <n v="2900"/>
    <s v="Ley N° 31538 Artículo 27"/>
  </r>
  <r>
    <s v="457 GOBIERNO REGIONAL DEL DEPARTAMENTO DE PIURA"/>
    <x v="172"/>
    <s v="003619"/>
    <s v="VACANTES"/>
    <s v="Profesionales de la Salud"/>
    <x v="52"/>
    <n v="2900"/>
    <s v="Ley N° 31538 Artículo 27"/>
  </r>
  <r>
    <s v="457 GOBIERNO REGIONAL DEL DEPARTAMENTO DE PIURA"/>
    <x v="172"/>
    <s v="003620"/>
    <s v="VACANTES"/>
    <s v="Profesionales de la Salud"/>
    <x v="52"/>
    <n v="2900"/>
    <s v="Ley N° 31538 Artículo 27"/>
  </r>
  <r>
    <s v="457 GOBIERNO REGIONAL DEL DEPARTAMENTO DE PIURA"/>
    <x v="172"/>
    <s v="003621"/>
    <s v="VACANTES"/>
    <s v="Profesionales de la Salud"/>
    <x v="52"/>
    <n v="2900"/>
    <s v="Ley N° 31538 Artículo 27"/>
  </r>
  <r>
    <s v="457 GOBIERNO REGIONAL DEL DEPARTAMENTO DE PIURA"/>
    <x v="172"/>
    <s v="003622"/>
    <s v="VACANTES"/>
    <s v="Profesionales de la Salud"/>
    <x v="52"/>
    <n v="2900"/>
    <s v="Ley N° 31538 Artículo 27"/>
  </r>
  <r>
    <s v="457 GOBIERNO REGIONAL DEL DEPARTAMENTO DE PIURA"/>
    <x v="172"/>
    <s v="003623"/>
    <s v="VACANTES"/>
    <s v="Profesionales de la Salud"/>
    <x v="52"/>
    <n v="2900"/>
    <s v="Ley N° 31538 Artículo 27"/>
  </r>
  <r>
    <s v="457 GOBIERNO REGIONAL DEL DEPARTAMENTO DE PIURA"/>
    <x v="172"/>
    <s v="003626"/>
    <s v="VACANTES"/>
    <s v="Profesionales de la Salud"/>
    <x v="52"/>
    <n v="2900"/>
    <s v="Ley N° 31538 Artículo 27"/>
  </r>
  <r>
    <s v="457 GOBIERNO REGIONAL DEL DEPARTAMENTO DE PIURA"/>
    <x v="172"/>
    <s v="003627"/>
    <s v="VACANTES"/>
    <s v="Profesionales de la Salud"/>
    <x v="52"/>
    <n v="2900"/>
    <s v="Ley N° 31538 Artículo 27"/>
  </r>
  <r>
    <s v="457 GOBIERNO REGIONAL DEL DEPARTAMENTO DE PIURA"/>
    <x v="172"/>
    <s v="003628"/>
    <s v="VACANTES"/>
    <s v="Profesionales de la Salud"/>
    <x v="52"/>
    <n v="2900"/>
    <s v="Ley N° 31538 Artículo 27"/>
  </r>
  <r>
    <s v="457 GOBIERNO REGIONAL DEL DEPARTAMENTO DE PIURA"/>
    <x v="172"/>
    <s v="003629"/>
    <s v="VACANTES"/>
    <s v="Profesionales de la Salud"/>
    <x v="52"/>
    <n v="2900"/>
    <s v="Ley N° 31538 Artículo 27"/>
  </r>
  <r>
    <s v="457 GOBIERNO REGIONAL DEL DEPARTAMENTO DE PIURA"/>
    <x v="172"/>
    <s v="003630"/>
    <s v="VACANTES"/>
    <s v="Profesionales de la Salud"/>
    <x v="52"/>
    <n v="2900"/>
    <s v="Ley N° 31538 Artículo 27"/>
  </r>
  <r>
    <s v="457 GOBIERNO REGIONAL DEL DEPARTAMENTO DE PIURA"/>
    <x v="172"/>
    <s v="003632"/>
    <s v="VACANTES"/>
    <s v="Profesionales de la Salud"/>
    <x v="52"/>
    <n v="2900"/>
    <s v="Ley N° 31538 Artículo 27"/>
  </r>
  <r>
    <s v="457 GOBIERNO REGIONAL DEL DEPARTAMENTO DE PIURA"/>
    <x v="172"/>
    <s v="003635"/>
    <s v="VACANTES"/>
    <s v="Profesionales de la Salud"/>
    <x v="52"/>
    <n v="2900"/>
    <s v="Ley N° 31538 Artículo 27"/>
  </r>
  <r>
    <s v="457 GOBIERNO REGIONAL DEL DEPARTAMENTO DE PIURA"/>
    <x v="172"/>
    <s v="003636"/>
    <s v="VACANTES"/>
    <s v="Profesionales de la Salud"/>
    <x v="52"/>
    <n v="2900"/>
    <s v="Ley N° 31538 Artículo 27"/>
  </r>
  <r>
    <s v="457 GOBIERNO REGIONAL DEL DEPARTAMENTO DE PIURA"/>
    <x v="172"/>
    <s v="003637"/>
    <s v="VACANTES"/>
    <s v="Profesionales de la Salud"/>
    <x v="52"/>
    <n v="2900"/>
    <s v="Ley N° 31538 Artículo 27"/>
  </r>
  <r>
    <s v="457 GOBIERNO REGIONAL DEL DEPARTAMENTO DE PIURA"/>
    <x v="172"/>
    <s v="003638"/>
    <s v="VACANTES"/>
    <s v="Profesionales de la Salud"/>
    <x v="52"/>
    <n v="2900"/>
    <s v="Ley N° 31538 Artículo 27"/>
  </r>
  <r>
    <s v="457 GOBIERNO REGIONAL DEL DEPARTAMENTO DE PIURA"/>
    <x v="172"/>
    <s v="003639"/>
    <s v="VACANTES"/>
    <s v="Profesionales de la Salud"/>
    <x v="52"/>
    <n v="2900"/>
    <s v="Ley N° 31538 Artículo 27"/>
  </r>
  <r>
    <s v="457 GOBIERNO REGIONAL DEL DEPARTAMENTO DE PIURA"/>
    <x v="172"/>
    <s v="003643"/>
    <s v="VACANTES"/>
    <s v="Profesionales de la Salud"/>
    <x v="52"/>
    <n v="2900"/>
    <s v="Ley N° 31538 Artículo 27"/>
  </r>
  <r>
    <s v="457 GOBIERNO REGIONAL DEL DEPARTAMENTO DE PIURA"/>
    <x v="172"/>
    <s v="003644"/>
    <s v="VACANTES"/>
    <s v="Profesionales de la Salud"/>
    <x v="52"/>
    <n v="2900"/>
    <s v="Ley N° 31538 Artículo 27"/>
  </r>
  <r>
    <s v="457 GOBIERNO REGIONAL DEL DEPARTAMENTO DE PIURA"/>
    <x v="172"/>
    <s v="003646"/>
    <s v="VACANTES"/>
    <s v="Profesionales de la Salud"/>
    <x v="52"/>
    <n v="2900"/>
    <s v="Ley N° 31538 Artículo 27"/>
  </r>
  <r>
    <s v="457 GOBIERNO REGIONAL DEL DEPARTAMENTO DE PIURA"/>
    <x v="172"/>
    <s v="003647"/>
    <s v="VACANTES"/>
    <s v="Profesionales de la Salud"/>
    <x v="52"/>
    <n v="2900"/>
    <s v="Ley N° 31538 Artículo 27"/>
  </r>
  <r>
    <s v="457 GOBIERNO REGIONAL DEL DEPARTAMENTO DE PIURA"/>
    <x v="172"/>
    <s v="003648"/>
    <s v="VACANTES"/>
    <s v="Profesionales de la Salud"/>
    <x v="52"/>
    <n v="2900"/>
    <s v="Ley N° 31538 Artículo 27"/>
  </r>
  <r>
    <s v="457 GOBIERNO REGIONAL DEL DEPARTAMENTO DE PIURA"/>
    <x v="172"/>
    <s v="003649"/>
    <s v="VACANTES"/>
    <s v="Profesionales de la Salud"/>
    <x v="52"/>
    <n v="2900"/>
    <s v="Ley N° 31538 Artículo 27"/>
  </r>
  <r>
    <s v="457 GOBIERNO REGIONAL DEL DEPARTAMENTO DE PIURA"/>
    <x v="172"/>
    <s v="003650"/>
    <s v="VACANTES"/>
    <s v="Profesionales de la Salud"/>
    <x v="52"/>
    <n v="2900"/>
    <s v="Ley N° 31538 Artículo 27"/>
  </r>
  <r>
    <s v="457 GOBIERNO REGIONAL DEL DEPARTAMENTO DE PIURA"/>
    <x v="172"/>
    <s v="003651"/>
    <s v="VACANTES"/>
    <s v="Profesionales de la Salud"/>
    <x v="52"/>
    <n v="2900"/>
    <s v="Ley N° 31538 Artículo 27"/>
  </r>
  <r>
    <s v="457 GOBIERNO REGIONAL DEL DEPARTAMENTO DE PIURA"/>
    <x v="172"/>
    <s v="003653"/>
    <s v="VACANTES"/>
    <s v="Profesionales de la Salud"/>
    <x v="52"/>
    <n v="2900"/>
    <s v="Ley N° 31538 Artículo 27"/>
  </r>
  <r>
    <s v="457 GOBIERNO REGIONAL DEL DEPARTAMENTO DE PIURA"/>
    <x v="172"/>
    <s v="003655"/>
    <s v="VACANTES"/>
    <s v="Profesionales de la Salud"/>
    <x v="52"/>
    <n v="2900"/>
    <s v="Ley N° 31538 Artículo 27"/>
  </r>
  <r>
    <s v="457 GOBIERNO REGIONAL DEL DEPARTAMENTO DE PIURA"/>
    <x v="172"/>
    <s v="003657"/>
    <s v="VACANTES"/>
    <s v="Profesionales de la Salud"/>
    <x v="52"/>
    <n v="2900"/>
    <s v="Ley N° 31538 Artículo 27"/>
  </r>
  <r>
    <s v="457 GOBIERNO REGIONAL DEL DEPARTAMENTO DE PIURA"/>
    <x v="172"/>
    <s v="003659"/>
    <s v="VACANTES"/>
    <s v="Profesionales de la Salud"/>
    <x v="52"/>
    <n v="2900"/>
    <s v="Ley N° 31538 Artículo 27"/>
  </r>
  <r>
    <s v="457 GOBIERNO REGIONAL DEL DEPARTAMENTO DE PIURA"/>
    <x v="172"/>
    <s v="003660"/>
    <s v="VACANTES"/>
    <s v="Profesionales de la Salud"/>
    <x v="52"/>
    <n v="2900"/>
    <s v="Ley N° 31538 Artículo 27"/>
  </r>
  <r>
    <s v="457 GOBIERNO REGIONAL DEL DEPARTAMENTO DE PIURA"/>
    <x v="172"/>
    <s v="003662"/>
    <s v="VACANTES"/>
    <s v="Profesionales de la Salud"/>
    <x v="52"/>
    <n v="2900"/>
    <s v="Ley N° 31538 Artículo 27"/>
  </r>
  <r>
    <s v="457 GOBIERNO REGIONAL DEL DEPARTAMENTO DE PIURA"/>
    <x v="172"/>
    <s v="003663"/>
    <s v="VACANTES"/>
    <s v="Profesionales de la Salud"/>
    <x v="52"/>
    <n v="2900"/>
    <s v="Ley N° 31538 Artículo 27"/>
  </r>
  <r>
    <s v="457 GOBIERNO REGIONAL DEL DEPARTAMENTO DE PIURA"/>
    <x v="172"/>
    <s v="003664"/>
    <s v="VACANTES"/>
    <s v="Profesionales de la Salud"/>
    <x v="52"/>
    <n v="2900"/>
    <s v="Ley N° 31538 Artículo 27"/>
  </r>
  <r>
    <s v="457 GOBIERNO REGIONAL DEL DEPARTAMENTO DE PIURA"/>
    <x v="172"/>
    <s v="003665"/>
    <s v="VACANTES"/>
    <s v="Profesionales de la Salud"/>
    <x v="52"/>
    <n v="2900"/>
    <s v="Ley N° 31538 Artículo 27"/>
  </r>
  <r>
    <s v="457 GOBIERNO REGIONAL DEL DEPARTAMENTO DE PIURA"/>
    <x v="172"/>
    <s v="003666"/>
    <s v="VACANTES"/>
    <s v="Profesionales de la Salud"/>
    <x v="52"/>
    <n v="2900"/>
    <s v="Ley N° 31538 Artículo 27"/>
  </r>
  <r>
    <s v="457 GOBIERNO REGIONAL DEL DEPARTAMENTO DE PIURA"/>
    <x v="172"/>
    <s v="003678"/>
    <s v="VACANTES"/>
    <s v="Profesionales de la Salud"/>
    <x v="52"/>
    <n v="2900"/>
    <s v="Ley N° 31538 Artículo 27"/>
  </r>
  <r>
    <s v="457 GOBIERNO REGIONAL DEL DEPARTAMENTO DE PIURA"/>
    <x v="172"/>
    <s v="003679"/>
    <s v="VACANTES"/>
    <s v="Profesionales de la Salud"/>
    <x v="52"/>
    <n v="2900"/>
    <s v="Ley N° 31538 Artículo 27"/>
  </r>
  <r>
    <s v="457 GOBIERNO REGIONAL DEL DEPARTAMENTO DE PIURA"/>
    <x v="172"/>
    <s v="003680"/>
    <s v="VACANTES"/>
    <s v="Profesionales de la Salud"/>
    <x v="52"/>
    <n v="2900"/>
    <s v="Ley N° 31538 Artículo 27"/>
  </r>
  <r>
    <s v="457 GOBIERNO REGIONAL DEL DEPARTAMENTO DE PIURA"/>
    <x v="172"/>
    <s v="003681"/>
    <s v="VACANTES"/>
    <s v="Profesionales de la Salud"/>
    <x v="52"/>
    <n v="2900"/>
    <s v="Ley N° 31538 Artículo 27"/>
  </r>
  <r>
    <s v="457 GOBIERNO REGIONAL DEL DEPARTAMENTO DE PIURA"/>
    <x v="172"/>
    <s v="003682"/>
    <s v="VACANTES"/>
    <s v="Profesionales de la Salud"/>
    <x v="52"/>
    <n v="2900"/>
    <s v="Ley N° 31538 Artículo 27"/>
  </r>
  <r>
    <s v="457 GOBIERNO REGIONAL DEL DEPARTAMENTO DE PIURA"/>
    <x v="172"/>
    <s v="003683"/>
    <s v="VACANTES"/>
    <s v="Profesionales de la Salud"/>
    <x v="52"/>
    <n v="2900"/>
    <s v="Ley N° 31538 Artículo 27"/>
  </r>
  <r>
    <s v="457 GOBIERNO REGIONAL DEL DEPARTAMENTO DE PIURA"/>
    <x v="172"/>
    <s v="003685"/>
    <s v="VACANTES"/>
    <s v="Profesionales de la Salud"/>
    <x v="52"/>
    <n v="2900"/>
    <s v="Ley N° 31538 Artículo 27"/>
  </r>
  <r>
    <s v="457 GOBIERNO REGIONAL DEL DEPARTAMENTO DE PIURA"/>
    <x v="172"/>
    <s v="003693"/>
    <s v="VACANTES"/>
    <s v="Profesionales de la Salud"/>
    <x v="52"/>
    <n v="2900"/>
    <s v="Ley N° 31538 Artículo 27"/>
  </r>
  <r>
    <s v="457 GOBIERNO REGIONAL DEL DEPARTAMENTO DE PIURA"/>
    <x v="172"/>
    <s v="003694"/>
    <s v="VACANTES"/>
    <s v="Profesionales de la Salud"/>
    <x v="52"/>
    <n v="2900"/>
    <s v="Ley N° 31538 Artículo 27"/>
  </r>
  <r>
    <s v="457 GOBIERNO REGIONAL DEL DEPARTAMENTO DE PIURA"/>
    <x v="172"/>
    <s v="003722"/>
    <s v="VACANTES"/>
    <s v="Profesionales de la Salud"/>
    <x v="52"/>
    <n v="2900"/>
    <s v="Ley N° 31538 Artículo 27"/>
  </r>
  <r>
    <s v="457 GOBIERNO REGIONAL DEL DEPARTAMENTO DE PIURA"/>
    <x v="172"/>
    <s v="003723"/>
    <s v="VACANTES"/>
    <s v="Profesionales de la Salud"/>
    <x v="52"/>
    <n v="2900"/>
    <s v="Ley N° 31538 Artículo 27"/>
  </r>
  <r>
    <s v="457 GOBIERNO REGIONAL DEL DEPARTAMENTO DE PIURA"/>
    <x v="172"/>
    <s v="003725"/>
    <s v="VACANTES"/>
    <s v="Profesionales de la Salud"/>
    <x v="52"/>
    <n v="2900"/>
    <s v="Ley N° 31538 Artículo 27"/>
  </r>
  <r>
    <s v="457 GOBIERNO REGIONAL DEL DEPARTAMENTO DE PIURA"/>
    <x v="172"/>
    <s v="003728"/>
    <s v="VACANTES"/>
    <s v="Profesionales de la Salud"/>
    <x v="52"/>
    <n v="2900"/>
    <s v="Ley N° 31538 Artículo 27"/>
  </r>
  <r>
    <s v="457 GOBIERNO REGIONAL DEL DEPARTAMENTO DE PIURA"/>
    <x v="172"/>
    <s v="003733"/>
    <s v="VACANTES"/>
    <s v="Profesionales de la Salud"/>
    <x v="52"/>
    <n v="2900"/>
    <s v="Ley N° 31538 Artículo 27"/>
  </r>
  <r>
    <s v="457 GOBIERNO REGIONAL DEL DEPARTAMENTO DE PIURA"/>
    <x v="172"/>
    <s v="003734"/>
    <s v="VACANTES"/>
    <s v="Profesionales de la Salud"/>
    <x v="52"/>
    <n v="2900"/>
    <s v="Ley N° 31538 Artículo 27"/>
  </r>
  <r>
    <s v="457 GOBIERNO REGIONAL DEL DEPARTAMENTO DE PIURA"/>
    <x v="172"/>
    <s v="003735"/>
    <s v="VACANTES"/>
    <s v="Profesionales de la Salud"/>
    <x v="52"/>
    <n v="2900"/>
    <s v="Ley N° 31538 Artículo 27"/>
  </r>
  <r>
    <s v="457 GOBIERNO REGIONAL DEL DEPARTAMENTO DE PIURA"/>
    <x v="172"/>
    <s v="003737"/>
    <s v="VACANTES"/>
    <s v="Profesionales de la Salud"/>
    <x v="52"/>
    <n v="2900"/>
    <s v="Ley N° 31538 Artículo 27"/>
  </r>
  <r>
    <s v="457 GOBIERNO REGIONAL DEL DEPARTAMENTO DE PIURA"/>
    <x v="172"/>
    <s v="003760"/>
    <s v="VACANTES"/>
    <s v="Profesionales de la Salud"/>
    <x v="52"/>
    <n v="2900"/>
    <s v="Ley N° 31538 Artículo 27"/>
  </r>
  <r>
    <s v="457 GOBIERNO REGIONAL DEL DEPARTAMENTO DE PIURA"/>
    <x v="172"/>
    <s v="003520"/>
    <s v="VACANTES"/>
    <s v="Profesionales de la Salud"/>
    <x v="1"/>
    <n v="5200"/>
    <s v="Ley N° 31538 Artículo 27"/>
  </r>
  <r>
    <s v="457 GOBIERNO REGIONAL DEL DEPARTAMENTO DE PIURA"/>
    <x v="172"/>
    <s v="003529"/>
    <s v="VACANTES"/>
    <s v="Profesionales de la Salud"/>
    <x v="1"/>
    <n v="5200"/>
    <s v="Ley N° 31538 Artículo 27"/>
  </r>
  <r>
    <s v="457 GOBIERNO REGIONAL DEL DEPARTAMENTO DE PIURA"/>
    <x v="172"/>
    <s v="003538"/>
    <s v="VACANTES"/>
    <s v="Profesionales de la Salud"/>
    <x v="1"/>
    <n v="5200"/>
    <s v="Ley N° 31538 Artículo 27"/>
  </r>
  <r>
    <s v="457 GOBIERNO REGIONAL DEL DEPARTAMENTO DE PIURA"/>
    <x v="172"/>
    <s v="003557"/>
    <s v="VACANTES"/>
    <s v="Profesionales de la Salud"/>
    <x v="1"/>
    <n v="5200"/>
    <s v="Ley N° 31538 Artículo 27"/>
  </r>
  <r>
    <s v="457 GOBIERNO REGIONAL DEL DEPARTAMENTO DE PIURA"/>
    <x v="172"/>
    <s v="003575"/>
    <s v="VACANTES"/>
    <s v="Profesionales de la Salud"/>
    <x v="1"/>
    <n v="5200"/>
    <s v="Ley N° 31538 Artículo 27"/>
  </r>
  <r>
    <s v="457 GOBIERNO REGIONAL DEL DEPARTAMENTO DE PIURA"/>
    <x v="172"/>
    <s v="003590"/>
    <s v="VACANTES"/>
    <s v="Profesionales de la Salud"/>
    <x v="1"/>
    <n v="5200"/>
    <s v="Ley N° 31538 Artículo 27"/>
  </r>
  <r>
    <s v="457 GOBIERNO REGIONAL DEL DEPARTAMENTO DE PIURA"/>
    <x v="172"/>
    <s v="003594"/>
    <s v="VACANTES"/>
    <s v="Profesionales de la Salud"/>
    <x v="1"/>
    <n v="5200"/>
    <s v="Ley N° 31538 Artículo 27"/>
  </r>
  <r>
    <s v="457 GOBIERNO REGIONAL DEL DEPARTAMENTO DE PIURA"/>
    <x v="172"/>
    <s v="003597"/>
    <s v="VACANTES"/>
    <s v="Profesionales de la Salud"/>
    <x v="1"/>
    <n v="5200"/>
    <s v="Ley N° 31538 Artículo 27"/>
  </r>
  <r>
    <s v="457 GOBIERNO REGIONAL DEL DEPARTAMENTO DE PIURA"/>
    <x v="172"/>
    <s v="003601"/>
    <s v="VACANTES"/>
    <s v="Profesionales de la Salud"/>
    <x v="1"/>
    <n v="5200"/>
    <s v="Ley N° 31538 Artículo 27"/>
  </r>
  <r>
    <s v="457 GOBIERNO REGIONAL DEL DEPARTAMENTO DE PIURA"/>
    <x v="172"/>
    <s v="003609"/>
    <s v="VACANTES"/>
    <s v="Profesionales de la Salud"/>
    <x v="1"/>
    <n v="5200"/>
    <s v="Ley N° 31538 Artículo 27"/>
  </r>
  <r>
    <s v="457 GOBIERNO REGIONAL DEL DEPARTAMENTO DE PIURA"/>
    <x v="172"/>
    <s v="003673"/>
    <s v="VACANTES"/>
    <s v="Profesionales de la Salud"/>
    <x v="1"/>
    <n v="5200"/>
    <s v="Ley N° 31538 Artículo 27"/>
  </r>
  <r>
    <s v="457 GOBIERNO REGIONAL DEL DEPARTAMENTO DE PIURA"/>
    <x v="172"/>
    <s v="003674"/>
    <s v="VACANTES"/>
    <s v="Profesionales de la Salud"/>
    <x v="1"/>
    <n v="5200"/>
    <s v="Ley N° 31538 Artículo 27"/>
  </r>
  <r>
    <s v="457 GOBIERNO REGIONAL DEL DEPARTAMENTO DE PIURA"/>
    <x v="172"/>
    <s v="003675"/>
    <s v="VACANTES"/>
    <s v="Profesionales de la Salud"/>
    <x v="1"/>
    <n v="5200"/>
    <s v="Ley N° 31538 Artículo 27"/>
  </r>
  <r>
    <s v="457 GOBIERNO REGIONAL DEL DEPARTAMENTO DE PIURA"/>
    <x v="172"/>
    <s v="003676"/>
    <s v="VACANTES"/>
    <s v="Profesionales de la Salud"/>
    <x v="1"/>
    <n v="5200"/>
    <s v="Ley N° 31538 Artículo 27"/>
  </r>
  <r>
    <s v="457 GOBIERNO REGIONAL DEL DEPARTAMENTO DE PIURA"/>
    <x v="172"/>
    <s v="003677"/>
    <s v="VACANTES"/>
    <s v="Profesionales de la Salud"/>
    <x v="1"/>
    <n v="5200"/>
    <s v="Ley N° 31538 Artículo 27"/>
  </r>
  <r>
    <s v="457 GOBIERNO REGIONAL DEL DEPARTAMENTO DE PIURA"/>
    <x v="172"/>
    <s v="003695"/>
    <s v="VACANTES"/>
    <s v="Profesionales de la Salud"/>
    <x v="1"/>
    <n v="5200"/>
    <s v="Ley N° 31538 Artículo 27"/>
  </r>
  <r>
    <s v="457 GOBIERNO REGIONAL DEL DEPARTAMENTO DE PIURA"/>
    <x v="172"/>
    <s v="003696"/>
    <s v="VACANTES"/>
    <s v="Profesionales de la Salud"/>
    <x v="1"/>
    <n v="5200"/>
    <s v="Ley N° 31538 Artículo 27"/>
  </r>
  <r>
    <s v="457 GOBIERNO REGIONAL DEL DEPARTAMENTO DE PIURA"/>
    <x v="172"/>
    <s v="003697"/>
    <s v="VACANTES"/>
    <s v="Profesionales de la Salud"/>
    <x v="1"/>
    <n v="5200"/>
    <s v="Ley N° 31538 Artículo 27"/>
  </r>
  <r>
    <s v="457 GOBIERNO REGIONAL DEL DEPARTAMENTO DE PIURA"/>
    <x v="172"/>
    <s v="003698"/>
    <s v="VACANTES"/>
    <s v="Profesionales de la Salud"/>
    <x v="1"/>
    <n v="5200"/>
    <s v="Ley N° 31538 Artículo 27"/>
  </r>
  <r>
    <s v="457 GOBIERNO REGIONAL DEL DEPARTAMENTO DE PIURA"/>
    <x v="172"/>
    <s v="003699"/>
    <s v="VACANTES"/>
    <s v="Profesionales de la Salud"/>
    <x v="1"/>
    <n v="5200"/>
    <s v="Ley N° 31538 Artículo 27"/>
  </r>
  <r>
    <s v="457 GOBIERNO REGIONAL DEL DEPARTAMENTO DE PIURA"/>
    <x v="172"/>
    <s v="003700"/>
    <s v="VACANTES"/>
    <s v="Profesionales de la Salud"/>
    <x v="1"/>
    <n v="5200"/>
    <s v="Ley N° 31538 Artículo 27"/>
  </r>
  <r>
    <s v="457 GOBIERNO REGIONAL DEL DEPARTAMENTO DE PIURA"/>
    <x v="172"/>
    <s v="003707"/>
    <s v="VACANTES"/>
    <s v="Profesionales de la Salud"/>
    <x v="1"/>
    <n v="5200"/>
    <s v="Ley N° 31538 Artículo 27"/>
  </r>
  <r>
    <s v="457 GOBIERNO REGIONAL DEL DEPARTAMENTO DE PIURA"/>
    <x v="172"/>
    <s v="003708"/>
    <s v="VACANTES"/>
    <s v="Profesionales de la Salud"/>
    <x v="1"/>
    <n v="5200"/>
    <s v="Ley N° 31538 Artículo 27"/>
  </r>
  <r>
    <s v="457 GOBIERNO REGIONAL DEL DEPARTAMENTO DE PIURA"/>
    <x v="172"/>
    <s v="003711"/>
    <s v="VACANTES"/>
    <s v="Profesionales de la Salud"/>
    <x v="1"/>
    <n v="5200"/>
    <s v="Ley N° 31538 Artículo 27"/>
  </r>
  <r>
    <s v="457 GOBIERNO REGIONAL DEL DEPARTAMENTO DE PIURA"/>
    <x v="172"/>
    <s v="003738"/>
    <s v="VACANTES"/>
    <s v="Profesionales de la Salud"/>
    <x v="1"/>
    <n v="5200"/>
    <s v="Ley N° 31538 Artículo 27"/>
  </r>
  <r>
    <s v="457 GOBIERNO REGIONAL DEL DEPARTAMENTO DE PIURA"/>
    <x v="172"/>
    <s v="003743"/>
    <s v="VACANTES"/>
    <s v="Profesionales de la Salud"/>
    <x v="1"/>
    <n v="5200"/>
    <s v="Ley N° 31538 Artículo 27"/>
  </r>
  <r>
    <s v="457 GOBIERNO REGIONAL DEL DEPARTAMENTO DE PIURA"/>
    <x v="172"/>
    <s v="003750"/>
    <s v="VACANTES"/>
    <s v="Profesionales de la Salud"/>
    <x v="1"/>
    <n v="5200"/>
    <s v="Ley N° 31538 Artículo 27"/>
  </r>
  <r>
    <s v="457 GOBIERNO REGIONAL DEL DEPARTAMENTO DE PIURA"/>
    <x v="172"/>
    <s v="003751"/>
    <s v="VACANTES"/>
    <s v="Profesionales de la Salud"/>
    <x v="1"/>
    <n v="5200"/>
    <s v="Ley N° 31538 Artículo 27"/>
  </r>
  <r>
    <s v="457 GOBIERNO REGIONAL DEL DEPARTAMENTO DE PIURA"/>
    <x v="172"/>
    <s v="003752"/>
    <s v="VACANTES"/>
    <s v="Profesionales de la Salud"/>
    <x v="1"/>
    <n v="5200"/>
    <s v="Ley N° 31538 Artículo 27"/>
  </r>
  <r>
    <s v="457 GOBIERNO REGIONAL DEL DEPARTAMENTO DE PIURA"/>
    <x v="172"/>
    <s v="003684"/>
    <s v="VACANTES"/>
    <s v="Profesionales de la Salud"/>
    <x v="93"/>
    <n v="2900"/>
    <s v="Ley N° 31538 Artículo 27"/>
  </r>
  <r>
    <s v="457 GOBIERNO REGIONAL DEL DEPARTAMENTO DE PIURA"/>
    <x v="172"/>
    <s v="003701"/>
    <s v="VACANTES"/>
    <s v="Profesionales de la Salud"/>
    <x v="93"/>
    <n v="2900"/>
    <s v="Ley N° 31538 Artículo 27"/>
  </r>
  <r>
    <s v="457 GOBIERNO REGIONAL DEL DEPARTAMENTO DE PIURA"/>
    <x v="172"/>
    <s v="003741"/>
    <s v="VACANTES"/>
    <s v="Profesionales de la Salud"/>
    <x v="93"/>
    <n v="2900"/>
    <s v="Ley N° 31538 Artículo 27"/>
  </r>
  <r>
    <s v="457 GOBIERNO REGIONAL DEL DEPARTAMENTO DE PIURA"/>
    <x v="172"/>
    <s v="003745"/>
    <s v="VACANTES"/>
    <s v="Profesionales de la Salud"/>
    <x v="93"/>
    <n v="2900"/>
    <s v="Ley N° 31538 Artículo 27"/>
  </r>
  <r>
    <s v="457 GOBIERNO REGIONAL DEL DEPARTAMENTO DE PIURA"/>
    <x v="172"/>
    <s v="003552"/>
    <s v="VACANTES"/>
    <s v="Profesionales de la Salud"/>
    <x v="47"/>
    <n v="2900"/>
    <s v="Ley N° 31538 Artículo 27"/>
  </r>
  <r>
    <s v="457 GOBIERNO REGIONAL DEL DEPARTAMENTO DE PIURA"/>
    <x v="172"/>
    <s v="003563"/>
    <s v="VACANTES"/>
    <s v="Profesionales de la Salud"/>
    <x v="47"/>
    <n v="2900"/>
    <s v="Ley N° 31538 Artículo 27"/>
  </r>
  <r>
    <s v="457 GOBIERNO REGIONAL DEL DEPARTAMENTO DE PIURA"/>
    <x v="172"/>
    <s v="003568"/>
    <s v="VACANTES"/>
    <s v="Profesionales de la Salud"/>
    <x v="47"/>
    <n v="2900"/>
    <s v="Ley N° 31538 Artículo 27"/>
  </r>
  <r>
    <s v="457 GOBIERNO REGIONAL DEL DEPARTAMENTO DE PIURA"/>
    <x v="172"/>
    <s v="003570"/>
    <s v="VACANTES"/>
    <s v="Profesionales de la Salud"/>
    <x v="47"/>
    <n v="2900"/>
    <s v="Ley N° 31538 Artículo 27"/>
  </r>
  <r>
    <s v="457 GOBIERNO REGIONAL DEL DEPARTAMENTO DE PIURA"/>
    <x v="172"/>
    <s v="003573"/>
    <s v="VACANTES"/>
    <s v="Profesionales de la Salud"/>
    <x v="47"/>
    <n v="2900"/>
    <s v="Ley N° 31538 Artículo 27"/>
  </r>
  <r>
    <s v="457 GOBIERNO REGIONAL DEL DEPARTAMENTO DE PIURA"/>
    <x v="172"/>
    <s v="003574"/>
    <s v="VACANTES"/>
    <s v="Profesionales de la Salud"/>
    <x v="47"/>
    <n v="2900"/>
    <s v="Ley N° 31538 Artículo 27"/>
  </r>
  <r>
    <s v="457 GOBIERNO REGIONAL DEL DEPARTAMENTO DE PIURA"/>
    <x v="172"/>
    <s v="003578"/>
    <s v="VACANTES"/>
    <s v="Profesionales de la Salud"/>
    <x v="47"/>
    <n v="2900"/>
    <s v="Ley N° 31538 Artículo 27"/>
  </r>
  <r>
    <s v="457 GOBIERNO REGIONAL DEL DEPARTAMENTO DE PIURA"/>
    <x v="172"/>
    <s v="003580"/>
    <s v="VACANTES"/>
    <s v="Profesionales de la Salud"/>
    <x v="47"/>
    <n v="2900"/>
    <s v="Ley N° 31538 Artículo 27"/>
  </r>
  <r>
    <s v="457 GOBIERNO REGIONAL DEL DEPARTAMENTO DE PIURA"/>
    <x v="172"/>
    <s v="003592"/>
    <s v="VACANTES"/>
    <s v="Profesionales de la Salud"/>
    <x v="47"/>
    <n v="2900"/>
    <s v="Ley N° 31538 Artículo 27"/>
  </r>
  <r>
    <s v="457 GOBIERNO REGIONAL DEL DEPARTAMENTO DE PIURA"/>
    <x v="172"/>
    <s v="003596"/>
    <s v="VACANTES"/>
    <s v="Profesionales de la Salud"/>
    <x v="47"/>
    <n v="2900"/>
    <s v="Ley N° 31538 Artículo 27"/>
  </r>
  <r>
    <s v="457 GOBIERNO REGIONAL DEL DEPARTAMENTO DE PIURA"/>
    <x v="172"/>
    <s v="003599"/>
    <s v="VACANTES"/>
    <s v="Profesionales de la Salud"/>
    <x v="47"/>
    <n v="2900"/>
    <s v="Ley N° 31538 Artículo 27"/>
  </r>
  <r>
    <s v="457 GOBIERNO REGIONAL DEL DEPARTAMENTO DE PIURA"/>
    <x v="172"/>
    <s v="003603"/>
    <s v="VACANTES"/>
    <s v="Profesionales de la Salud"/>
    <x v="47"/>
    <n v="2900"/>
    <s v="Ley N° 31538 Artículo 27"/>
  </r>
  <r>
    <s v="457 GOBIERNO REGIONAL DEL DEPARTAMENTO DE PIURA"/>
    <x v="172"/>
    <s v="003610"/>
    <s v="VACANTES"/>
    <s v="Profesionales de la Salud"/>
    <x v="47"/>
    <n v="2900"/>
    <s v="Ley N° 31538 Artículo 27"/>
  </r>
  <r>
    <s v="457 GOBIERNO REGIONAL DEL DEPARTAMENTO DE PIURA"/>
    <x v="172"/>
    <s v="003612"/>
    <s v="VACANTES"/>
    <s v="Profesionales de la Salud"/>
    <x v="47"/>
    <n v="2900"/>
    <s v="Ley N° 31538 Artículo 27"/>
  </r>
  <r>
    <s v="457 GOBIERNO REGIONAL DEL DEPARTAMENTO DE PIURA"/>
    <x v="172"/>
    <s v="003686"/>
    <s v="VACANTES"/>
    <s v="Profesionales de la Salud"/>
    <x v="47"/>
    <n v="2900"/>
    <s v="Ley N° 31538 Artículo 27"/>
  </r>
  <r>
    <s v="457 GOBIERNO REGIONAL DEL DEPARTAMENTO DE PIURA"/>
    <x v="172"/>
    <s v="003704"/>
    <s v="VACANTES"/>
    <s v="Profesionales de la Salud"/>
    <x v="47"/>
    <n v="2900"/>
    <s v="Ley N° 31538 Artículo 27"/>
  </r>
  <r>
    <s v="457 GOBIERNO REGIONAL DEL DEPARTAMENTO DE PIURA"/>
    <x v="172"/>
    <s v="003705"/>
    <s v="VACANTES"/>
    <s v="Profesionales de la Salud"/>
    <x v="47"/>
    <n v="2900"/>
    <s v="Ley N° 31538 Artículo 27"/>
  </r>
  <r>
    <s v="457 GOBIERNO REGIONAL DEL DEPARTAMENTO DE PIURA"/>
    <x v="172"/>
    <s v="003712"/>
    <s v="VACANTES"/>
    <s v="Profesionales de la Salud"/>
    <x v="47"/>
    <n v="2900"/>
    <s v="Ley N° 31538 Artículo 27"/>
  </r>
  <r>
    <s v="457 GOBIERNO REGIONAL DEL DEPARTAMENTO DE PIURA"/>
    <x v="172"/>
    <s v="003713"/>
    <s v="VACANTES"/>
    <s v="Profesionales de la Salud"/>
    <x v="47"/>
    <n v="2900"/>
    <s v="Ley N° 31538 Artículo 27"/>
  </r>
  <r>
    <s v="457 GOBIERNO REGIONAL DEL DEPARTAMENTO DE PIURA"/>
    <x v="172"/>
    <s v="003714"/>
    <s v="VACANTES"/>
    <s v="Profesionales de la Salud"/>
    <x v="47"/>
    <n v="2900"/>
    <s v="Ley N° 31538 Artículo 27"/>
  </r>
  <r>
    <s v="457 GOBIERNO REGIONAL DEL DEPARTAMENTO DE PIURA"/>
    <x v="172"/>
    <s v="003716"/>
    <s v="VACANTES"/>
    <s v="Profesionales de la Salud"/>
    <x v="47"/>
    <n v="2900"/>
    <s v="Ley N° 31538 Artículo 27"/>
  </r>
  <r>
    <s v="457 GOBIERNO REGIONAL DEL DEPARTAMENTO DE PIURA"/>
    <x v="172"/>
    <s v="003718"/>
    <s v="VACANTES"/>
    <s v="Profesionales de la Salud"/>
    <x v="47"/>
    <n v="2900"/>
    <s v="Ley N° 31538 Artículo 27"/>
  </r>
  <r>
    <s v="457 GOBIERNO REGIONAL DEL DEPARTAMENTO DE PIURA"/>
    <x v="172"/>
    <s v="003727"/>
    <s v="VACANTES"/>
    <s v="Profesionales de la Salud"/>
    <x v="47"/>
    <n v="2900"/>
    <s v="Ley N° 31538 Artículo 27"/>
  </r>
  <r>
    <s v="457 GOBIERNO REGIONAL DEL DEPARTAMENTO DE PIURA"/>
    <x v="172"/>
    <s v="003744"/>
    <s v="VACANTES"/>
    <s v="Profesionales de la Salud"/>
    <x v="47"/>
    <n v="2900"/>
    <s v="Ley N° 31538 Artículo 27"/>
  </r>
  <r>
    <s v="457 GOBIERNO REGIONAL DEL DEPARTAMENTO DE PIURA"/>
    <x v="172"/>
    <s v="003757"/>
    <s v="VACANTES"/>
    <s v="Profesionales de la Salud"/>
    <x v="47"/>
    <n v="2900"/>
    <s v="Ley N° 31538 Artículo 27"/>
  </r>
  <r>
    <s v="457 GOBIERNO REGIONAL DEL DEPARTAMENTO DE PIURA"/>
    <x v="172"/>
    <s v="003430"/>
    <s v="VACANTES"/>
    <s v="Profesionales de la Salud"/>
    <x v="49"/>
    <n v="2900"/>
    <s v="Ley N° 31538 Artículo 27"/>
  </r>
  <r>
    <s v="457 GOBIERNO REGIONAL DEL DEPARTAMENTO DE PIURA"/>
    <x v="172"/>
    <s v="003517"/>
    <s v="VACANTES"/>
    <s v="Profesionales de la Salud"/>
    <x v="49"/>
    <n v="2900"/>
    <s v="Ley N° 31538 Artículo 27"/>
  </r>
  <r>
    <s v="457 GOBIERNO REGIONAL DEL DEPARTAMENTO DE PIURA"/>
    <x v="172"/>
    <s v="003720"/>
    <s v="VACANTES"/>
    <s v="Profesionales de la Salud"/>
    <x v="151"/>
    <n v="2900"/>
    <s v="Ley N° 31538 Artículo 27"/>
  </r>
  <r>
    <s v="457 GOBIERNO REGIONAL DEL DEPARTAMENTO DE PIURA"/>
    <x v="172"/>
    <s v="003730"/>
    <s v="VACANTES"/>
    <s v="Profesionales de la Salud"/>
    <x v="151"/>
    <n v="2900"/>
    <s v="Ley N° 31538 Artículo 27"/>
  </r>
  <r>
    <s v="457 GOBIERNO REGIONAL DEL DEPARTAMENTO DE PIURA"/>
    <x v="172"/>
    <s v="003736"/>
    <s v="VACANTES"/>
    <s v="Profesionales de la Salud"/>
    <x v="151"/>
    <n v="2900"/>
    <s v="Ley N° 31538 Artículo 27"/>
  </r>
  <r>
    <s v="457 GOBIERNO REGIONAL DEL DEPARTAMENTO DE PIURA"/>
    <x v="172"/>
    <s v="003702"/>
    <s v="VACANTES"/>
    <s v="Profesionales de la Salud"/>
    <x v="152"/>
    <n v="2900"/>
    <s v="Ley N° 31538 Artículo 27"/>
  </r>
  <r>
    <s v="457 GOBIERNO REGIONAL DEL DEPARTAMENTO DE PIURA"/>
    <x v="172"/>
    <s v="003434"/>
    <s v="VACANTES"/>
    <s v="Tecnicos"/>
    <x v="16"/>
    <n v="1800"/>
    <s v="Ley N° 31538 Artículo 27"/>
  </r>
  <r>
    <s v="457 GOBIERNO REGIONAL DEL DEPARTAMENTO DE PIURA"/>
    <x v="172"/>
    <s v="003541"/>
    <s v="VACANTES"/>
    <s v="Tecnicos"/>
    <x v="76"/>
    <n v="1800"/>
    <s v="Ley N° 31538 Artículo 27"/>
  </r>
  <r>
    <s v="457 GOBIERNO REGIONAL DEL DEPARTAMENTO DE PIURA"/>
    <x v="172"/>
    <s v="003542"/>
    <s v="VACANTES"/>
    <s v="Tecnicos"/>
    <x v="76"/>
    <n v="1800"/>
    <s v="Ley N° 31538 Artículo 27"/>
  </r>
  <r>
    <s v="457 GOBIERNO REGIONAL DEL DEPARTAMENTO DE PIURA"/>
    <x v="172"/>
    <s v="003551"/>
    <s v="VACANTES"/>
    <s v="Tecnicos"/>
    <x v="76"/>
    <n v="1800"/>
    <s v="Ley N° 31538 Artículo 27"/>
  </r>
  <r>
    <s v="457 GOBIERNO REGIONAL DEL DEPARTAMENTO DE PIURA"/>
    <x v="172"/>
    <s v="003567"/>
    <s v="VACANTES"/>
    <s v="Tecnicos"/>
    <x v="76"/>
    <n v="1800"/>
    <s v="Ley N° 31538 Artículo 27"/>
  </r>
  <r>
    <s v="457 GOBIERNO REGIONAL DEL DEPARTAMENTO DE PIURA"/>
    <x v="172"/>
    <s v="003582"/>
    <s v="VACANTES"/>
    <s v="Tecnicos"/>
    <x v="76"/>
    <n v="1800"/>
    <s v="Ley N° 31538 Artículo 27"/>
  </r>
  <r>
    <s v="457 GOBIERNO REGIONAL DEL DEPARTAMENTO DE PIURA"/>
    <x v="172"/>
    <s v="003317"/>
    <s v="VACANTES"/>
    <s v="Tecnicos"/>
    <x v="108"/>
    <n v="1800"/>
    <s v="Ley N° 31538 Artículo 27"/>
  </r>
  <r>
    <s v="457 GOBIERNO REGIONAL DEL DEPARTAMENTO DE PIURA"/>
    <x v="172"/>
    <s v="003463"/>
    <s v="VACANTES"/>
    <s v="Tecnicos"/>
    <x v="108"/>
    <n v="1800"/>
    <s v="Ley N° 31538 Artículo 27"/>
  </r>
  <r>
    <s v="457 GOBIERNO REGIONAL DEL DEPARTAMENTO DE PIURA"/>
    <x v="172"/>
    <s v="003468"/>
    <s v="VACANTES"/>
    <s v="Tecnicos"/>
    <x v="108"/>
    <n v="1800"/>
    <s v="Ley N° 31538 Artículo 27"/>
  </r>
  <r>
    <s v="457 GOBIERNO REGIONAL DEL DEPARTAMENTO DE PIURA"/>
    <x v="172"/>
    <s v="003470"/>
    <s v="VACANTES"/>
    <s v="Tecnicos"/>
    <x v="108"/>
    <n v="1800"/>
    <s v="Ley N° 31538 Artículo 27"/>
  </r>
  <r>
    <s v="457 GOBIERNO REGIONAL DEL DEPARTAMENTO DE PIURA"/>
    <x v="172"/>
    <s v="003474"/>
    <s v="VACANTES"/>
    <s v="Tecnicos"/>
    <x v="108"/>
    <n v="1800"/>
    <s v="Ley N° 31538 Artículo 27"/>
  </r>
  <r>
    <s v="457 GOBIERNO REGIONAL DEL DEPARTAMENTO DE PIURA"/>
    <x v="172"/>
    <s v="003477"/>
    <s v="VACANTES"/>
    <s v="Tecnicos"/>
    <x v="108"/>
    <n v="1800"/>
    <s v="Ley N° 31538 Artículo 27"/>
  </r>
  <r>
    <s v="457 GOBIERNO REGIONAL DEL DEPARTAMENTO DE PIURA"/>
    <x v="172"/>
    <s v="003512"/>
    <s v="VACANTES"/>
    <s v="Tecnicos"/>
    <x v="108"/>
    <n v="1800"/>
    <s v="Ley N° 31538 Artículo 27"/>
  </r>
  <r>
    <s v="457 GOBIERNO REGIONAL DEL DEPARTAMENTO DE PIURA"/>
    <x v="172"/>
    <s v="003515"/>
    <s v="VACANTES"/>
    <s v="Tecnicos"/>
    <x v="108"/>
    <n v="1800"/>
    <s v="Ley N° 31538 Artículo 27"/>
  </r>
  <r>
    <s v="457 GOBIERNO REGIONAL DEL DEPARTAMENTO DE PIURA"/>
    <x v="172"/>
    <s v="003766"/>
    <s v="VACANTES"/>
    <s v="Tecnicos"/>
    <x v="108"/>
    <n v="1800"/>
    <s v="Ley N° 31538 Artículo 27"/>
  </r>
  <r>
    <s v="457 GOBIERNO REGIONAL DEL DEPARTAMENTO DE PIURA"/>
    <x v="172"/>
    <s v="003767"/>
    <s v="VACANTES"/>
    <s v="Tecnicos"/>
    <x v="108"/>
    <n v="1800"/>
    <s v="Ley N° 31538 Artículo 27"/>
  </r>
  <r>
    <s v="457 GOBIERNO REGIONAL DEL DEPARTAMENTO DE PIURA"/>
    <x v="172"/>
    <s v="003768"/>
    <s v="VACANTES"/>
    <s v="Tecnicos"/>
    <x v="108"/>
    <n v="1800"/>
    <s v="Ley N° 31538 Artículo 27"/>
  </r>
  <r>
    <s v="457 GOBIERNO REGIONAL DEL DEPARTAMENTO DE PIURA"/>
    <x v="172"/>
    <s v="003769"/>
    <s v="VACANTES"/>
    <s v="Tecnicos"/>
    <x v="108"/>
    <n v="1800"/>
    <s v="Ley N° 31538 Artículo 27"/>
  </r>
  <r>
    <s v="457 GOBIERNO REGIONAL DEL DEPARTAMENTO DE PIURA"/>
    <x v="172"/>
    <s v="003770"/>
    <s v="VACANTES"/>
    <s v="Tecnicos"/>
    <x v="108"/>
    <n v="1800"/>
    <s v="Ley N° 31538 Artículo 27"/>
  </r>
  <r>
    <s v="457 GOBIERNO REGIONAL DEL DEPARTAMENTO DE PIURA"/>
    <x v="172"/>
    <s v="003771"/>
    <s v="VACANTES"/>
    <s v="Tecnicos"/>
    <x v="108"/>
    <n v="1800"/>
    <s v="Ley N° 31538 Artículo 27"/>
  </r>
  <r>
    <s v="457 GOBIERNO REGIONAL DEL DEPARTAMENTO DE PIURA"/>
    <x v="172"/>
    <s v="003772"/>
    <s v="VACANTES"/>
    <s v="Tecnicos"/>
    <x v="108"/>
    <n v="1800"/>
    <s v="Ley N° 31538 Artículo 27"/>
  </r>
  <r>
    <s v="457 GOBIERNO REGIONAL DEL DEPARTAMENTO DE PIURA"/>
    <x v="172"/>
    <s v="003773"/>
    <s v="VACANTES"/>
    <s v="Tecnicos"/>
    <x v="108"/>
    <n v="1800"/>
    <s v="Ley N° 31538 Artículo 27"/>
  </r>
  <r>
    <s v="457 GOBIERNO REGIONAL DEL DEPARTAMENTO DE PIURA"/>
    <x v="172"/>
    <s v="003774"/>
    <s v="VACANTES"/>
    <s v="Tecnicos"/>
    <x v="108"/>
    <n v="1800"/>
    <s v="Ley N° 31538 Artículo 27"/>
  </r>
  <r>
    <s v="457 GOBIERNO REGIONAL DEL DEPARTAMENTO DE PIURA"/>
    <x v="172"/>
    <s v="003775"/>
    <s v="VACANTES"/>
    <s v="Tecnicos"/>
    <x v="108"/>
    <n v="1800"/>
    <s v="Ley N° 31538 Artículo 27"/>
  </r>
  <r>
    <s v="457 GOBIERNO REGIONAL DEL DEPARTAMENTO DE PIURA"/>
    <x v="172"/>
    <s v="003776"/>
    <s v="VACANTES"/>
    <s v="Tecnicos"/>
    <x v="108"/>
    <n v="1800"/>
    <s v="Ley N° 31538 Artículo 27"/>
  </r>
  <r>
    <s v="457 GOBIERNO REGIONAL DEL DEPARTAMENTO DE PIURA"/>
    <x v="172"/>
    <s v="003777"/>
    <s v="VACANTES"/>
    <s v="Tecnicos"/>
    <x v="108"/>
    <n v="1800"/>
    <s v="Ley N° 31538 Artículo 27"/>
  </r>
  <r>
    <s v="457 GOBIERNO REGIONAL DEL DEPARTAMENTO DE PIURA"/>
    <x v="172"/>
    <s v="003778"/>
    <s v="VACANTES"/>
    <s v="Tecnicos"/>
    <x v="108"/>
    <n v="1800"/>
    <s v="Ley N° 31538 Artículo 27"/>
  </r>
  <r>
    <s v="457 GOBIERNO REGIONAL DEL DEPARTAMENTO DE PIURA"/>
    <x v="172"/>
    <s v="003779"/>
    <s v="VACANTES"/>
    <s v="Tecnicos"/>
    <x v="108"/>
    <n v="1800"/>
    <s v="Ley N° 31538 Artículo 27"/>
  </r>
  <r>
    <s v="457 GOBIERNO REGIONAL DEL DEPARTAMENTO DE PIURA"/>
    <x v="172"/>
    <s v="003780"/>
    <s v="VACANTES"/>
    <s v="Tecnicos"/>
    <x v="108"/>
    <n v="1800"/>
    <s v="Ley N° 31538 Artículo 27"/>
  </r>
  <r>
    <s v="457 GOBIERNO REGIONAL DEL DEPARTAMENTO DE PIURA"/>
    <x v="172"/>
    <s v="003781"/>
    <s v="VACANTES"/>
    <s v="Tecnicos"/>
    <x v="108"/>
    <n v="1800"/>
    <s v="Ley N° 31538 Artículo 27"/>
  </r>
  <r>
    <s v="457 GOBIERNO REGIONAL DEL DEPARTAMENTO DE PIURA"/>
    <x v="172"/>
    <s v="003782"/>
    <s v="VACANTES"/>
    <s v="Tecnicos"/>
    <x v="108"/>
    <n v="1800"/>
    <s v="Ley N° 31538 Artículo 27"/>
  </r>
  <r>
    <s v="457 GOBIERNO REGIONAL DEL DEPARTAMENTO DE PIURA"/>
    <x v="172"/>
    <s v="003783"/>
    <s v="VACANTES"/>
    <s v="Tecnicos"/>
    <x v="108"/>
    <n v="1800"/>
    <s v="Ley N° 31538 Artículo 27"/>
  </r>
  <r>
    <s v="457 GOBIERNO REGIONAL DEL DEPARTAMENTO DE PIURA"/>
    <x v="172"/>
    <s v="003784"/>
    <s v="VACANTES"/>
    <s v="Tecnicos"/>
    <x v="108"/>
    <n v="1800"/>
    <s v="Ley N° 31538 Artículo 27"/>
  </r>
  <r>
    <s v="457 GOBIERNO REGIONAL DEL DEPARTAMENTO DE PIURA"/>
    <x v="172"/>
    <s v="003785"/>
    <s v="VACANTES"/>
    <s v="Tecnicos"/>
    <x v="108"/>
    <n v="1800"/>
    <s v="Ley N° 31538 Artículo 27"/>
  </r>
  <r>
    <s v="457 GOBIERNO REGIONAL DEL DEPARTAMENTO DE PIURA"/>
    <x v="172"/>
    <s v="003786"/>
    <s v="VACANTES"/>
    <s v="Tecnicos"/>
    <x v="108"/>
    <n v="1800"/>
    <s v="Ley N° 31538 Artículo 27"/>
  </r>
  <r>
    <s v="457 GOBIERNO REGIONAL DEL DEPARTAMENTO DE PIURA"/>
    <x v="172"/>
    <s v="003787"/>
    <s v="VACANTES"/>
    <s v="Tecnicos"/>
    <x v="108"/>
    <n v="1800"/>
    <s v="Ley N° 31538 Artículo 27"/>
  </r>
  <r>
    <s v="457 GOBIERNO REGIONAL DEL DEPARTAMENTO DE PIURA"/>
    <x v="172"/>
    <s v="003788"/>
    <s v="VACANTES"/>
    <s v="Tecnicos"/>
    <x v="108"/>
    <n v="1800"/>
    <s v="Ley N° 31538 Artículo 27"/>
  </r>
  <r>
    <s v="457 GOBIERNO REGIONAL DEL DEPARTAMENTO DE PIURA"/>
    <x v="172"/>
    <s v="003789"/>
    <s v="VACANTES"/>
    <s v="Tecnicos"/>
    <x v="108"/>
    <n v="1800"/>
    <s v="Ley N° 31538 Artículo 27"/>
  </r>
  <r>
    <s v="457 GOBIERNO REGIONAL DEL DEPARTAMENTO DE PIURA"/>
    <x v="172"/>
    <s v="003790"/>
    <s v="VACANTES"/>
    <s v="Tecnicos"/>
    <x v="108"/>
    <n v="1800"/>
    <s v="Ley N° 31538 Artículo 27"/>
  </r>
  <r>
    <s v="457 GOBIERNO REGIONAL DEL DEPARTAMENTO DE PIURA"/>
    <x v="172"/>
    <s v="003791"/>
    <s v="VACANTES"/>
    <s v="Tecnicos"/>
    <x v="108"/>
    <n v="1800"/>
    <s v="Ley N° 31538 Artículo 27"/>
  </r>
  <r>
    <s v="457 GOBIERNO REGIONAL DEL DEPARTAMENTO DE PIURA"/>
    <x v="172"/>
    <s v="003792"/>
    <s v="VACANTES"/>
    <s v="Tecnicos"/>
    <x v="108"/>
    <n v="1800"/>
    <s v="Ley N° 31538 Artículo 27"/>
  </r>
  <r>
    <s v="457 GOBIERNO REGIONAL DEL DEPARTAMENTO DE PIURA"/>
    <x v="172"/>
    <s v="003793"/>
    <s v="VACANTES"/>
    <s v="Tecnicos"/>
    <x v="108"/>
    <n v="1800"/>
    <s v="Ley N° 31538 Artículo 27"/>
  </r>
  <r>
    <s v="457 GOBIERNO REGIONAL DEL DEPARTAMENTO DE PIURA"/>
    <x v="172"/>
    <s v="003794"/>
    <s v="VACANTES"/>
    <s v="Tecnicos"/>
    <x v="108"/>
    <n v="1800"/>
    <s v="Ley N° 31538 Artículo 27"/>
  </r>
  <r>
    <s v="457 GOBIERNO REGIONAL DEL DEPARTAMENTO DE PIURA"/>
    <x v="172"/>
    <s v="003795"/>
    <s v="VACANTES"/>
    <s v="Tecnicos"/>
    <x v="108"/>
    <n v="1800"/>
    <s v="Ley N° 31538 Artículo 27"/>
  </r>
  <r>
    <s v="457 GOBIERNO REGIONAL DEL DEPARTAMENTO DE PIURA"/>
    <x v="172"/>
    <s v="003796"/>
    <s v="VACANTES"/>
    <s v="Tecnicos"/>
    <x v="108"/>
    <n v="1800"/>
    <s v="Ley N° 31538 Artículo 27"/>
  </r>
  <r>
    <s v="457 GOBIERNO REGIONAL DEL DEPARTAMENTO DE PIURA"/>
    <x v="172"/>
    <s v="003703"/>
    <s v="VACANTES"/>
    <s v="Tecnicos"/>
    <x v="89"/>
    <n v="1800"/>
    <s v="Ley N° 31538 Artículo 27"/>
  </r>
  <r>
    <s v="457 GOBIERNO REGIONAL DEL DEPARTAMENTO DE PIURA"/>
    <x v="172"/>
    <s v="003706"/>
    <s v="VACANTES"/>
    <s v="Tecnicos"/>
    <x v="89"/>
    <n v="1800"/>
    <s v="Ley N° 31538 Artículo 27"/>
  </r>
  <r>
    <s v="457 GOBIERNO REGIONAL DEL DEPARTAMENTO DE PIURA"/>
    <x v="172"/>
    <s v="003715"/>
    <s v="VACANTES"/>
    <s v="Tecnicos"/>
    <x v="89"/>
    <n v="1800"/>
    <s v="Ley N° 31538 Artículo 27"/>
  </r>
  <r>
    <s v="457 GOBIERNO REGIONAL DEL DEPARTAMENTO DE PIURA"/>
    <x v="172"/>
    <s v="003717"/>
    <s v="VACANTES"/>
    <s v="Tecnicos"/>
    <x v="89"/>
    <n v="1800"/>
    <s v="Ley N° 31538 Artículo 27"/>
  </r>
  <r>
    <s v="457 GOBIERNO REGIONAL DEL DEPARTAMENTO DE PIURA"/>
    <x v="172"/>
    <s v="003739"/>
    <s v="VACANTES"/>
    <s v="Tecnicos"/>
    <x v="89"/>
    <n v="1800"/>
    <s v="Ley N° 31538 Artículo 27"/>
  </r>
  <r>
    <s v="457 GOBIERNO REGIONAL DEL DEPARTAMENTO DE PIURA"/>
    <x v="172"/>
    <s v="003742"/>
    <s v="VACANTES"/>
    <s v="Tecnicos"/>
    <x v="89"/>
    <n v="1800"/>
    <s v="Ley N° 31538 Artículo 27"/>
  </r>
  <r>
    <s v="457 GOBIERNO REGIONAL DEL DEPARTAMENTO DE PIURA"/>
    <x v="172"/>
    <s v="003746"/>
    <s v="VACANTES"/>
    <s v="Tecnicos"/>
    <x v="89"/>
    <n v="1800"/>
    <s v="Ley N° 31538 Artículo 27"/>
  </r>
  <r>
    <s v="457 GOBIERNO REGIONAL DEL DEPARTAMENTO DE PIURA"/>
    <x v="172"/>
    <s v="003747"/>
    <s v="VACANTES"/>
    <s v="Tecnicos"/>
    <x v="89"/>
    <n v="1800"/>
    <s v="Ley N° 31538 Artículo 27"/>
  </r>
  <r>
    <s v="457 GOBIERNO REGIONAL DEL DEPARTAMENTO DE PIURA"/>
    <x v="172"/>
    <s v="003748"/>
    <s v="VACANTES"/>
    <s v="Tecnicos"/>
    <x v="89"/>
    <n v="1800"/>
    <s v="Ley N° 31538 Artículo 27"/>
  </r>
  <r>
    <s v="457 GOBIERNO REGIONAL DEL DEPARTAMENTO DE PIURA"/>
    <x v="172"/>
    <s v="003749"/>
    <s v="VACANTES"/>
    <s v="Tecnicos"/>
    <x v="89"/>
    <n v="1800"/>
    <s v="Ley N° 31538 Artículo 27"/>
  </r>
  <r>
    <s v="457 GOBIERNO REGIONAL DEL DEPARTAMENTO DE PIURA"/>
    <x v="172"/>
    <s v="003753"/>
    <s v="VACANTES"/>
    <s v="Tecnicos"/>
    <x v="89"/>
    <n v="1800"/>
    <s v="Ley N° 31538 Artículo 27"/>
  </r>
  <r>
    <s v="457 GOBIERNO REGIONAL DEL DEPARTAMENTO DE PIURA"/>
    <x v="172"/>
    <s v="003755"/>
    <s v="VACANTES"/>
    <s v="Tecnicos"/>
    <x v="89"/>
    <n v="1800"/>
    <s v="Ley N° 31538 Artículo 27"/>
  </r>
  <r>
    <s v="457 GOBIERNO REGIONAL DEL DEPARTAMENTO DE PIURA"/>
    <x v="172"/>
    <s v="003756"/>
    <s v="VACANTES"/>
    <s v="Tecnicos"/>
    <x v="89"/>
    <n v="1800"/>
    <s v="Ley N° 31538 Artículo 27"/>
  </r>
  <r>
    <s v="457 GOBIERNO REGIONAL DEL DEPARTAMENTO DE PIURA"/>
    <x v="172"/>
    <s v="003759"/>
    <s v="VACANTES"/>
    <s v="Tecnicos"/>
    <x v="89"/>
    <n v="1800"/>
    <s v="Ley N° 31538 Artículo 27"/>
  </r>
  <r>
    <s v="457 GOBIERNO REGIONAL DEL DEPARTAMENTO DE PIURA"/>
    <x v="172"/>
    <s v="003611"/>
    <s v="VACANTES"/>
    <s v="Tecnicos"/>
    <x v="46"/>
    <n v="1800"/>
    <s v="Ley N° 31538 Artículo 27"/>
  </r>
  <r>
    <s v="457 GOBIERNO REGIONAL DEL DEPARTAMENTO DE PIURA"/>
    <x v="172"/>
    <s v="003687"/>
    <s v="VACANTES"/>
    <s v="Tecnicos"/>
    <x v="46"/>
    <n v="1800"/>
    <s v="Ley N° 31538 Artículo 27"/>
  </r>
  <r>
    <s v="457 GOBIERNO REGIONAL DEL DEPARTAMENTO DE PIURA"/>
    <x v="172"/>
    <s v="003688"/>
    <s v="VACANTES"/>
    <s v="Tecnicos"/>
    <x v="46"/>
    <n v="1800"/>
    <s v="Ley N° 31538 Artículo 27"/>
  </r>
  <r>
    <s v="457 GOBIERNO REGIONAL DEL DEPARTAMENTO DE PIURA"/>
    <x v="172"/>
    <s v="003689"/>
    <s v="VACANTES"/>
    <s v="Tecnicos"/>
    <x v="46"/>
    <n v="1800"/>
    <s v="Ley N° 31538 Artículo 27"/>
  </r>
  <r>
    <s v="457 GOBIERNO REGIONAL DEL DEPARTAMENTO DE PIURA"/>
    <x v="172"/>
    <s v="003690"/>
    <s v="VACANTES"/>
    <s v="Tecnicos"/>
    <x v="46"/>
    <n v="1800"/>
    <s v="Ley N° 31538 Artículo 27"/>
  </r>
  <r>
    <s v="457 GOBIERNO REGIONAL DEL DEPARTAMENTO DE PIURA"/>
    <x v="172"/>
    <s v="003691"/>
    <s v="VACANTES"/>
    <s v="Tecnicos"/>
    <x v="46"/>
    <n v="1800"/>
    <s v="Ley N° 31538 Artículo 27"/>
  </r>
  <r>
    <s v="457 GOBIERNO REGIONAL DEL DEPARTAMENTO DE PIURA"/>
    <x v="172"/>
    <s v="003692"/>
    <s v="VACANTES"/>
    <s v="Tecnicos"/>
    <x v="46"/>
    <n v="1800"/>
    <s v="Ley N° 31538 Artículo 27"/>
  </r>
  <r>
    <s v="457 GOBIERNO REGIONAL DEL DEPARTAMENTO DE PIURA"/>
    <x v="172"/>
    <s v="003719"/>
    <s v="VACANTES"/>
    <s v="Tecnicos"/>
    <x v="46"/>
    <n v="1800"/>
    <s v="Ley N° 31538 Artículo 27"/>
  </r>
  <r>
    <s v="457 GOBIERNO REGIONAL DEL DEPARTAMENTO DE PIURA"/>
    <x v="172"/>
    <s v="003721"/>
    <s v="VACANTES"/>
    <s v="Tecnicos"/>
    <x v="46"/>
    <n v="1800"/>
    <s v="Ley N° 31538 Artículo 27"/>
  </r>
  <r>
    <s v="457 GOBIERNO REGIONAL DEL DEPARTAMENTO DE PIURA"/>
    <x v="172"/>
    <s v="003724"/>
    <s v="VACANTES"/>
    <s v="Tecnicos"/>
    <x v="46"/>
    <n v="1800"/>
    <s v="Ley N° 31538 Artículo 27"/>
  </r>
  <r>
    <s v="457 GOBIERNO REGIONAL DEL DEPARTAMENTO DE PIURA"/>
    <x v="172"/>
    <s v="003726"/>
    <s v="VACANTES"/>
    <s v="Tecnicos"/>
    <x v="46"/>
    <n v="1800"/>
    <s v="Ley N° 31538 Artículo 27"/>
  </r>
  <r>
    <s v="457 GOBIERNO REGIONAL DEL DEPARTAMENTO DE PIURA"/>
    <x v="172"/>
    <s v="003729"/>
    <s v="VACANTES"/>
    <s v="Tecnicos"/>
    <x v="46"/>
    <n v="1800"/>
    <s v="Ley N° 31538 Artículo 27"/>
  </r>
  <r>
    <s v="457 GOBIERNO REGIONAL DEL DEPARTAMENTO DE PIURA"/>
    <x v="172"/>
    <s v="003731"/>
    <s v="VACANTES"/>
    <s v="Tecnicos"/>
    <x v="46"/>
    <n v="1800"/>
    <s v="Ley N° 31538 Artículo 27"/>
  </r>
  <r>
    <s v="457 GOBIERNO REGIONAL DEL DEPARTAMENTO DE PIURA"/>
    <x v="172"/>
    <s v="003732"/>
    <s v="VACANTES"/>
    <s v="Tecnicos"/>
    <x v="46"/>
    <n v="1800"/>
    <s v="Ley N° 31538 Artículo 27"/>
  </r>
  <r>
    <s v="457 GOBIERNO REGIONAL DEL DEPARTAMENTO DE PIURA"/>
    <x v="172"/>
    <s v="003761"/>
    <s v="VACANTES"/>
    <s v="Tecnicos"/>
    <x v="46"/>
    <n v="1800"/>
    <s v="Ley N° 31538 Artículo 27"/>
  </r>
  <r>
    <s v="457 GOBIERNO REGIONAL DEL DEPARTAMENTO DE PIURA"/>
    <x v="172"/>
    <s v="003762"/>
    <s v="VACANTES"/>
    <s v="Tecnicos"/>
    <x v="46"/>
    <n v="1800"/>
    <s v="Ley N° 31538 Artículo 27"/>
  </r>
  <r>
    <s v="457 GOBIERNO REGIONAL DEL DEPARTAMENTO DE PIURA"/>
    <x v="172"/>
    <s v="003763"/>
    <s v="VACANTES"/>
    <s v="Tecnicos"/>
    <x v="46"/>
    <n v="1800"/>
    <s v="Ley N° 31538 Artículo 27"/>
  </r>
  <r>
    <s v="457 GOBIERNO REGIONAL DEL DEPARTAMENTO DE PIURA"/>
    <x v="172"/>
    <s v="003764"/>
    <s v="VACANTES"/>
    <s v="Tecnicos"/>
    <x v="46"/>
    <n v="1800"/>
    <s v="Ley N° 31538 Artículo 27"/>
  </r>
  <r>
    <s v="457 GOBIERNO REGIONAL DEL DEPARTAMENTO DE PIURA"/>
    <x v="172"/>
    <s v="003765"/>
    <s v="VACANTES"/>
    <s v="Tecnicos"/>
    <x v="46"/>
    <n v="1800"/>
    <s v="Ley N° 31538 Artículo 27"/>
  </r>
  <r>
    <s v="457 GOBIERNO REGIONAL DEL DEPARTAMENTO DE PIURA"/>
    <x v="172"/>
    <s v="003380"/>
    <s v="VACANTES"/>
    <s v="Tecnicos"/>
    <x v="10"/>
    <n v="1800"/>
    <s v="Ley N° 31538 Artículo 27"/>
  </r>
  <r>
    <s v="457 GOBIERNO REGIONAL DEL DEPARTAMENTO DE PIURA"/>
    <x v="173"/>
    <s v="003687"/>
    <s v="VACANTES"/>
    <s v="Auxiliares"/>
    <x v="39"/>
    <n v="1650"/>
    <s v="Ley N° 31538 Artículo 27"/>
  </r>
  <r>
    <s v="457 GOBIERNO REGIONAL DEL DEPARTAMENTO DE PIURA"/>
    <x v="173"/>
    <s v="003689"/>
    <s v="VACANTES"/>
    <s v="Auxiliares"/>
    <x v="39"/>
    <n v="1650"/>
    <s v="Ley N° 31538 Artículo 27"/>
  </r>
  <r>
    <s v="457 GOBIERNO REGIONAL DEL DEPARTAMENTO DE PIURA"/>
    <x v="173"/>
    <s v="003696"/>
    <s v="VACANTES"/>
    <s v="Auxiliares"/>
    <x v="39"/>
    <n v="1650"/>
    <s v="Ley N° 31538 Artículo 27"/>
  </r>
  <r>
    <s v="457 GOBIERNO REGIONAL DEL DEPARTAMENTO DE PIURA"/>
    <x v="173"/>
    <s v="003697"/>
    <s v="VACANTES"/>
    <s v="Auxiliares"/>
    <x v="39"/>
    <n v="1650"/>
    <s v="Ley N° 31538 Artículo 27"/>
  </r>
  <r>
    <s v="457 GOBIERNO REGIONAL DEL DEPARTAMENTO DE PIURA"/>
    <x v="173"/>
    <s v="003699"/>
    <s v="VACANTES"/>
    <s v="Auxiliares"/>
    <x v="39"/>
    <n v="1650"/>
    <s v="Ley N° 31538 Artículo 27"/>
  </r>
  <r>
    <s v="457 GOBIERNO REGIONAL DEL DEPARTAMENTO DE PIURA"/>
    <x v="173"/>
    <s v="003415"/>
    <s v="VACANTES"/>
    <s v="Auxiliares"/>
    <x v="86"/>
    <n v="1650"/>
    <s v="Ley N° 31538 Artículo 27"/>
  </r>
  <r>
    <s v="457 GOBIERNO REGIONAL DEL DEPARTAMENTO DE PIURA"/>
    <x v="173"/>
    <s v="003351"/>
    <s v="VACANTES"/>
    <s v="Auxiliares"/>
    <x v="153"/>
    <n v="1650"/>
    <s v="Ley N° 31538 Artículo 27"/>
  </r>
  <r>
    <s v="457 GOBIERNO REGIONAL DEL DEPARTAMENTO DE PIURA"/>
    <x v="173"/>
    <s v="003250"/>
    <s v="VACANTES"/>
    <s v="Auxiliares"/>
    <x v="141"/>
    <n v="1650"/>
    <s v="Ley N° 31538 Artículo 27"/>
  </r>
  <r>
    <s v="457 GOBIERNO REGIONAL DEL DEPARTAMENTO DE PIURA"/>
    <x v="173"/>
    <s v="003278"/>
    <s v="VACANTES"/>
    <s v="Auxiliares"/>
    <x v="141"/>
    <n v="1650"/>
    <s v="Ley N° 31538 Artículo 27"/>
  </r>
  <r>
    <s v="457 GOBIERNO REGIONAL DEL DEPARTAMENTO DE PIURA"/>
    <x v="173"/>
    <s v="003307"/>
    <s v="VACANTES"/>
    <s v="Auxiliares"/>
    <x v="141"/>
    <n v="1650"/>
    <s v="Ley N° 31538 Artículo 27"/>
  </r>
  <r>
    <s v="457 GOBIERNO REGIONAL DEL DEPARTAMENTO DE PIURA"/>
    <x v="173"/>
    <s v="003325"/>
    <s v="VACANTES"/>
    <s v="Auxiliares"/>
    <x v="141"/>
    <n v="1650"/>
    <s v="Ley N° 31538 Artículo 27"/>
  </r>
  <r>
    <s v="457 GOBIERNO REGIONAL DEL DEPARTAMENTO DE PIURA"/>
    <x v="173"/>
    <s v="003406"/>
    <s v="VACANTES"/>
    <s v="Auxiliares"/>
    <x v="141"/>
    <n v="1650"/>
    <s v="Ley N° 31538 Artículo 27"/>
  </r>
  <r>
    <s v="457 GOBIERNO REGIONAL DEL DEPARTAMENTO DE PIURA"/>
    <x v="173"/>
    <s v="003180"/>
    <s v="VACANTES"/>
    <s v="Profesionales de la Salud"/>
    <x v="0"/>
    <n v="2900"/>
    <s v="Ley N° 31538 Artículo 27"/>
  </r>
  <r>
    <s v="457 GOBIERNO REGIONAL DEL DEPARTAMENTO DE PIURA"/>
    <x v="173"/>
    <s v="003184"/>
    <s v="VACANTES"/>
    <s v="Profesionales de la Salud"/>
    <x v="0"/>
    <n v="2900"/>
    <s v="Ley N° 31538 Artículo 27"/>
  </r>
  <r>
    <s v="457 GOBIERNO REGIONAL DEL DEPARTAMENTO DE PIURA"/>
    <x v="173"/>
    <s v="003185"/>
    <s v="VACANTES"/>
    <s v="Profesionales de la Salud"/>
    <x v="0"/>
    <n v="2900"/>
    <s v="Ley N° 31538 Artículo 27"/>
  </r>
  <r>
    <s v="457 GOBIERNO REGIONAL DEL DEPARTAMENTO DE PIURA"/>
    <x v="173"/>
    <s v="003190"/>
    <s v="VACANTES"/>
    <s v="Profesionales de la Salud"/>
    <x v="0"/>
    <n v="2900"/>
    <s v="Ley N° 31538 Artículo 27"/>
  </r>
  <r>
    <s v="457 GOBIERNO REGIONAL DEL DEPARTAMENTO DE PIURA"/>
    <x v="173"/>
    <s v="003247"/>
    <s v="VACANTES"/>
    <s v="Profesionales de la Salud"/>
    <x v="0"/>
    <n v="2900"/>
    <s v="Ley N° 31538 Artículo 27"/>
  </r>
  <r>
    <s v="457 GOBIERNO REGIONAL DEL DEPARTAMENTO DE PIURA"/>
    <x v="173"/>
    <s v="003257"/>
    <s v="VACANTES"/>
    <s v="Profesionales de la Salud"/>
    <x v="0"/>
    <n v="2900"/>
    <s v="Ley N° 31538 Artículo 27"/>
  </r>
  <r>
    <s v="457 GOBIERNO REGIONAL DEL DEPARTAMENTO DE PIURA"/>
    <x v="173"/>
    <s v="003258"/>
    <s v="VACANTES"/>
    <s v="Profesionales de la Salud"/>
    <x v="0"/>
    <n v="2900"/>
    <s v="Ley N° 31538 Artículo 27"/>
  </r>
  <r>
    <s v="457 GOBIERNO REGIONAL DEL DEPARTAMENTO DE PIURA"/>
    <x v="173"/>
    <s v="003290"/>
    <s v="VACANTES"/>
    <s v="Profesionales de la Salud"/>
    <x v="0"/>
    <n v="2900"/>
    <s v="Ley N° 31538 Artículo 27"/>
  </r>
  <r>
    <s v="457 GOBIERNO REGIONAL DEL DEPARTAMENTO DE PIURA"/>
    <x v="173"/>
    <s v="003299"/>
    <s v="VACANTES"/>
    <s v="Profesionales de la Salud"/>
    <x v="0"/>
    <n v="2900"/>
    <s v="Ley N° 31538 Artículo 27"/>
  </r>
  <r>
    <s v="457 GOBIERNO REGIONAL DEL DEPARTAMENTO DE PIURA"/>
    <x v="173"/>
    <s v="003302"/>
    <s v="VACANTES"/>
    <s v="Profesionales de la Salud"/>
    <x v="0"/>
    <n v="2900"/>
    <s v="Ley N° 31538 Artículo 27"/>
  </r>
  <r>
    <s v="457 GOBIERNO REGIONAL DEL DEPARTAMENTO DE PIURA"/>
    <x v="173"/>
    <s v="003311"/>
    <s v="VACANTES"/>
    <s v="Profesionales de la Salud"/>
    <x v="0"/>
    <n v="2900"/>
    <s v="Ley N° 31538 Artículo 27"/>
  </r>
  <r>
    <s v="457 GOBIERNO REGIONAL DEL DEPARTAMENTO DE PIURA"/>
    <x v="173"/>
    <s v="003312"/>
    <s v="VACANTES"/>
    <s v="Profesionales de la Salud"/>
    <x v="0"/>
    <n v="2900"/>
    <s v="Ley N° 31538 Artículo 27"/>
  </r>
  <r>
    <s v="457 GOBIERNO REGIONAL DEL DEPARTAMENTO DE PIURA"/>
    <x v="173"/>
    <s v="003318"/>
    <s v="VACANTES"/>
    <s v="Profesionales de la Salud"/>
    <x v="0"/>
    <n v="2900"/>
    <s v="Ley N° 31538 Artículo 27"/>
  </r>
  <r>
    <s v="457 GOBIERNO REGIONAL DEL DEPARTAMENTO DE PIURA"/>
    <x v="173"/>
    <s v="003372"/>
    <s v="VACANTES"/>
    <s v="Profesionales de la Salud"/>
    <x v="0"/>
    <n v="2900"/>
    <s v="Ley N° 31538 Artículo 27"/>
  </r>
  <r>
    <s v="457 GOBIERNO REGIONAL DEL DEPARTAMENTO DE PIURA"/>
    <x v="173"/>
    <s v="003373"/>
    <s v="VACANTES"/>
    <s v="Profesionales de la Salud"/>
    <x v="0"/>
    <n v="2900"/>
    <s v="Ley N° 31538 Artículo 27"/>
  </r>
  <r>
    <s v="457 GOBIERNO REGIONAL DEL DEPARTAMENTO DE PIURA"/>
    <x v="173"/>
    <s v="003419"/>
    <s v="VACANTES"/>
    <s v="Profesionales de la Salud"/>
    <x v="0"/>
    <n v="2900"/>
    <s v="Ley N° 31538 Artículo 27"/>
  </r>
  <r>
    <s v="457 GOBIERNO REGIONAL DEL DEPARTAMENTO DE PIURA"/>
    <x v="173"/>
    <s v="003420"/>
    <s v="VACANTES"/>
    <s v="Profesionales de la Salud"/>
    <x v="0"/>
    <n v="2900"/>
    <s v="Ley N° 31538 Artículo 27"/>
  </r>
  <r>
    <s v="457 GOBIERNO REGIONAL DEL DEPARTAMENTO DE PIURA"/>
    <x v="173"/>
    <s v="003421"/>
    <s v="VACANTES"/>
    <s v="Profesionales de la Salud"/>
    <x v="0"/>
    <n v="2900"/>
    <s v="Ley N° 31538 Artículo 27"/>
  </r>
  <r>
    <s v="457 GOBIERNO REGIONAL DEL DEPARTAMENTO DE PIURA"/>
    <x v="173"/>
    <s v="003422"/>
    <s v="VACANTES"/>
    <s v="Profesionales de la Salud"/>
    <x v="0"/>
    <n v="2900"/>
    <s v="Ley N° 31538 Artículo 27"/>
  </r>
  <r>
    <s v="457 GOBIERNO REGIONAL DEL DEPARTAMENTO DE PIURA"/>
    <x v="173"/>
    <s v="003423"/>
    <s v="VACANTES"/>
    <s v="Profesionales de la Salud"/>
    <x v="0"/>
    <n v="2900"/>
    <s v="Ley N° 31538 Artículo 27"/>
  </r>
  <r>
    <s v="457 GOBIERNO REGIONAL DEL DEPARTAMENTO DE PIURA"/>
    <x v="173"/>
    <s v="003424"/>
    <s v="VACANTES"/>
    <s v="Profesionales de la Salud"/>
    <x v="0"/>
    <n v="2900"/>
    <s v="Ley N° 31538 Artículo 27"/>
  </r>
  <r>
    <s v="457 GOBIERNO REGIONAL DEL DEPARTAMENTO DE PIURA"/>
    <x v="173"/>
    <s v="003425"/>
    <s v="VACANTES"/>
    <s v="Profesionales de la Salud"/>
    <x v="0"/>
    <n v="2900"/>
    <s v="Ley N° 31538 Artículo 27"/>
  </r>
  <r>
    <s v="457 GOBIERNO REGIONAL DEL DEPARTAMENTO DE PIURA"/>
    <x v="173"/>
    <s v="003426"/>
    <s v="VACANTES"/>
    <s v="Profesionales de la Salud"/>
    <x v="0"/>
    <n v="2900"/>
    <s v="Ley N° 31538 Artículo 27"/>
  </r>
  <r>
    <s v="457 GOBIERNO REGIONAL DEL DEPARTAMENTO DE PIURA"/>
    <x v="173"/>
    <s v="003433"/>
    <s v="VACANTES"/>
    <s v="Profesionales de la Salud"/>
    <x v="0"/>
    <n v="2900"/>
    <s v="Ley N° 31538 Artículo 27"/>
  </r>
  <r>
    <s v="457 GOBIERNO REGIONAL DEL DEPARTAMENTO DE PIURA"/>
    <x v="173"/>
    <s v="003557"/>
    <s v="VACANTES"/>
    <s v="Profesionales de la Salud"/>
    <x v="0"/>
    <n v="2900"/>
    <s v="Ley N° 31538 Artículo 27"/>
  </r>
  <r>
    <s v="457 GOBIERNO REGIONAL DEL DEPARTAMENTO DE PIURA"/>
    <x v="173"/>
    <s v="003558"/>
    <s v="VACANTES"/>
    <s v="Profesionales de la Salud"/>
    <x v="0"/>
    <n v="2900"/>
    <s v="Ley N° 31538 Artículo 27"/>
  </r>
  <r>
    <s v="457 GOBIERNO REGIONAL DEL DEPARTAMENTO DE PIURA"/>
    <x v="173"/>
    <s v="003559"/>
    <s v="VACANTES"/>
    <s v="Profesionales de la Salud"/>
    <x v="0"/>
    <n v="2900"/>
    <s v="Ley N° 31538 Artículo 27"/>
  </r>
  <r>
    <s v="457 GOBIERNO REGIONAL DEL DEPARTAMENTO DE PIURA"/>
    <x v="173"/>
    <s v="003560"/>
    <s v="VACANTES"/>
    <s v="Profesionales de la Salud"/>
    <x v="0"/>
    <n v="2900"/>
    <s v="Ley N° 31538 Artículo 27"/>
  </r>
  <r>
    <s v="457 GOBIERNO REGIONAL DEL DEPARTAMENTO DE PIURA"/>
    <x v="173"/>
    <s v="003561"/>
    <s v="VACANTES"/>
    <s v="Profesionales de la Salud"/>
    <x v="0"/>
    <n v="2900"/>
    <s v="Ley N° 31538 Artículo 27"/>
  </r>
  <r>
    <s v="457 GOBIERNO REGIONAL DEL DEPARTAMENTO DE PIURA"/>
    <x v="173"/>
    <s v="003562"/>
    <s v="VACANTES"/>
    <s v="Profesionales de la Salud"/>
    <x v="0"/>
    <n v="2900"/>
    <s v="Ley N° 31538 Artículo 27"/>
  </r>
  <r>
    <s v="457 GOBIERNO REGIONAL DEL DEPARTAMENTO DE PIURA"/>
    <x v="173"/>
    <s v="003600"/>
    <s v="VACANTES"/>
    <s v="Profesionales de la Salud"/>
    <x v="0"/>
    <n v="2900"/>
    <s v="Ley N° 31538 Artículo 27"/>
  </r>
  <r>
    <s v="457 GOBIERNO REGIONAL DEL DEPARTAMENTO DE PIURA"/>
    <x v="173"/>
    <s v="003612"/>
    <s v="VACANTES"/>
    <s v="Profesionales de la Salud"/>
    <x v="0"/>
    <n v="2900"/>
    <s v="Ley N° 31538 Artículo 27"/>
  </r>
  <r>
    <s v="457 GOBIERNO REGIONAL DEL DEPARTAMENTO DE PIURA"/>
    <x v="173"/>
    <s v="003622"/>
    <s v="VACANTES"/>
    <s v="Profesionales de la Salud"/>
    <x v="0"/>
    <n v="2900"/>
    <s v="Ley N° 31538 Artículo 27"/>
  </r>
  <r>
    <s v="457 GOBIERNO REGIONAL DEL DEPARTAMENTO DE PIURA"/>
    <x v="173"/>
    <s v="003624"/>
    <s v="VACANTES"/>
    <s v="Profesionales de la Salud"/>
    <x v="0"/>
    <n v="2900"/>
    <s v="Ley N° 31538 Artículo 27"/>
  </r>
  <r>
    <s v="457 GOBIERNO REGIONAL DEL DEPARTAMENTO DE PIURA"/>
    <x v="173"/>
    <s v="003626"/>
    <s v="VACANTES"/>
    <s v="Profesionales de la Salud"/>
    <x v="0"/>
    <n v="2900"/>
    <s v="Ley N° 31538 Artículo 27"/>
  </r>
  <r>
    <s v="457 GOBIERNO REGIONAL DEL DEPARTAMENTO DE PIURA"/>
    <x v="173"/>
    <s v="003628"/>
    <s v="VACANTES"/>
    <s v="Profesionales de la Salud"/>
    <x v="0"/>
    <n v="2900"/>
    <s v="Ley N° 31538 Artículo 27"/>
  </r>
  <r>
    <s v="457 GOBIERNO REGIONAL DEL DEPARTAMENTO DE PIURA"/>
    <x v="173"/>
    <s v="003630"/>
    <s v="VACANTES"/>
    <s v="Profesionales de la Salud"/>
    <x v="0"/>
    <n v="2900"/>
    <s v="Ley N° 31538 Artículo 27"/>
  </r>
  <r>
    <s v="457 GOBIERNO REGIONAL DEL DEPARTAMENTO DE PIURA"/>
    <x v="173"/>
    <s v="003632"/>
    <s v="VACANTES"/>
    <s v="Profesionales de la Salud"/>
    <x v="0"/>
    <n v="2900"/>
    <s v="Ley N° 31538 Artículo 27"/>
  </r>
  <r>
    <s v="457 GOBIERNO REGIONAL DEL DEPARTAMENTO DE PIURA"/>
    <x v="173"/>
    <s v="003633"/>
    <s v="VACANTES"/>
    <s v="Profesionales de la Salud"/>
    <x v="0"/>
    <n v="2900"/>
    <s v="Ley N° 31538 Artículo 27"/>
  </r>
  <r>
    <s v="457 GOBIERNO REGIONAL DEL DEPARTAMENTO DE PIURA"/>
    <x v="173"/>
    <s v="003637"/>
    <s v="VACANTES"/>
    <s v="Profesionales de la Salud"/>
    <x v="0"/>
    <n v="2900"/>
    <s v="Ley N° 31538 Artículo 27"/>
  </r>
  <r>
    <s v="457 GOBIERNO REGIONAL DEL DEPARTAMENTO DE PIURA"/>
    <x v="173"/>
    <s v="003450"/>
    <s v="VACANTES"/>
    <s v="Profesionales de la Salud"/>
    <x v="13"/>
    <n v="3600"/>
    <s v="Ley N° 31538 Artículo 27"/>
  </r>
  <r>
    <s v="457 GOBIERNO REGIONAL DEL DEPARTAMENTO DE PIURA"/>
    <x v="173"/>
    <s v="003603"/>
    <s v="VACANTES"/>
    <s v="Profesionales de la Salud"/>
    <x v="1"/>
    <n v="5200"/>
    <s v="Ley N° 31538 Artículo 27"/>
  </r>
  <r>
    <s v="457 GOBIERNO REGIONAL DEL DEPARTAMENTO DE PIURA"/>
    <x v="173"/>
    <s v="003613"/>
    <s v="VACANTES"/>
    <s v="Profesionales de la Salud"/>
    <x v="1"/>
    <n v="5200"/>
    <s v="Ley N° 31538 Artículo 27"/>
  </r>
  <r>
    <s v="457 GOBIERNO REGIONAL DEL DEPARTAMENTO DE PIURA"/>
    <x v="173"/>
    <s v="003629"/>
    <s v="VACANTES"/>
    <s v="Profesionales de la Salud"/>
    <x v="1"/>
    <n v="5200"/>
    <s v="Ley N° 31538 Artículo 27"/>
  </r>
  <r>
    <s v="457 GOBIERNO REGIONAL DEL DEPARTAMENTO DE PIURA"/>
    <x v="173"/>
    <s v="003636"/>
    <s v="VACANTES"/>
    <s v="Profesionales de la Salud"/>
    <x v="1"/>
    <n v="5200"/>
    <s v="Ley N° 31538 Artículo 27"/>
  </r>
  <r>
    <s v="457 GOBIERNO REGIONAL DEL DEPARTAMENTO DE PIURA"/>
    <x v="173"/>
    <s v="003638"/>
    <s v="VACANTES"/>
    <s v="Profesionales de la Salud"/>
    <x v="1"/>
    <n v="5200"/>
    <s v="Ley N° 31538 Artículo 27"/>
  </r>
  <r>
    <s v="457 GOBIERNO REGIONAL DEL DEPARTAMENTO DE PIURA"/>
    <x v="173"/>
    <s v="003665"/>
    <s v="VACANTES"/>
    <s v="Profesionales de la Salud"/>
    <x v="1"/>
    <n v="5200"/>
    <s v="Ley N° 31538 Artículo 27"/>
  </r>
  <r>
    <s v="457 GOBIERNO REGIONAL DEL DEPARTAMENTO DE PIURA"/>
    <x v="173"/>
    <s v="003666"/>
    <s v="VACANTES"/>
    <s v="Profesionales de la Salud"/>
    <x v="1"/>
    <n v="5200"/>
    <s v="Ley N° 31538 Artículo 27"/>
  </r>
  <r>
    <s v="457 GOBIERNO REGIONAL DEL DEPARTAMENTO DE PIURA"/>
    <x v="173"/>
    <s v="003668"/>
    <s v="VACANTES"/>
    <s v="Profesionales de la Salud"/>
    <x v="1"/>
    <n v="5200"/>
    <s v="Ley N° 31538 Artículo 27"/>
  </r>
  <r>
    <s v="457 GOBIERNO REGIONAL DEL DEPARTAMENTO DE PIURA"/>
    <x v="173"/>
    <s v="003670"/>
    <s v="VACANTES"/>
    <s v="Profesionales de la Salud"/>
    <x v="1"/>
    <n v="5200"/>
    <s v="Ley N° 31538 Artículo 27"/>
  </r>
  <r>
    <s v="457 GOBIERNO REGIONAL DEL DEPARTAMENTO DE PIURA"/>
    <x v="173"/>
    <s v="003678"/>
    <s v="VACANTES"/>
    <s v="Profesionales de la Salud"/>
    <x v="1"/>
    <n v="5200"/>
    <s v="Ley N° 31538 Artículo 27"/>
  </r>
  <r>
    <s v="457 GOBIERNO REGIONAL DEL DEPARTAMENTO DE PIURA"/>
    <x v="173"/>
    <s v="003401"/>
    <s v="VACANTES"/>
    <s v="Tecnicos"/>
    <x v="75"/>
    <n v="1800"/>
    <s v="Ley N° 31538 Artículo 27"/>
  </r>
  <r>
    <s v="457 GOBIERNO REGIONAL DEL DEPARTAMENTO DE PIURA"/>
    <x v="173"/>
    <s v="003402"/>
    <s v="VACANTES"/>
    <s v="Tecnicos"/>
    <x v="75"/>
    <n v="1800"/>
    <s v="Ley N° 31538 Artículo 27"/>
  </r>
  <r>
    <s v="457 GOBIERNO REGIONAL DEL DEPARTAMENTO DE PIURA"/>
    <x v="173"/>
    <s v="003403"/>
    <s v="VACANTES"/>
    <s v="Tecnicos"/>
    <x v="75"/>
    <n v="1800"/>
    <s v="Ley N° 31538 Artículo 27"/>
  </r>
  <r>
    <s v="457 GOBIERNO REGIONAL DEL DEPARTAMENTO DE PIURA"/>
    <x v="173"/>
    <s v="003413"/>
    <s v="VACANTES"/>
    <s v="Tecnicos"/>
    <x v="75"/>
    <n v="1800"/>
    <s v="Ley N° 31538 Artículo 27"/>
  </r>
  <r>
    <s v="457 GOBIERNO REGIONAL DEL DEPARTAMENTO DE PIURA"/>
    <x v="173"/>
    <s v="003228"/>
    <s v="VACANTES"/>
    <s v="Tecnicos"/>
    <x v="46"/>
    <n v="1800"/>
    <s v="Ley N° 31538 Artículo 27"/>
  </r>
  <r>
    <s v="457 GOBIERNO REGIONAL DEL DEPARTAMENTO DE PIURA"/>
    <x v="173"/>
    <s v="003610"/>
    <s v="VACANTES"/>
    <s v="Tecnicos"/>
    <x v="46"/>
    <n v="1800"/>
    <s v="Ley N° 31538 Artículo 27"/>
  </r>
  <r>
    <s v="457 GOBIERNO REGIONAL DEL DEPARTAMENTO DE PIURA"/>
    <x v="173"/>
    <s v="003611"/>
    <s v="VACANTES"/>
    <s v="Tecnicos"/>
    <x v="46"/>
    <n v="1800"/>
    <s v="Ley N° 31538 Artículo 27"/>
  </r>
  <r>
    <s v="457 GOBIERNO REGIONAL DEL DEPARTAMENTO DE PIURA"/>
    <x v="173"/>
    <s v="003614"/>
    <s v="VACANTES"/>
    <s v="Tecnicos"/>
    <x v="46"/>
    <n v="1800"/>
    <s v="Ley N° 31538 Artículo 27"/>
  </r>
  <r>
    <s v="457 GOBIERNO REGIONAL DEL DEPARTAMENTO DE PIURA"/>
    <x v="173"/>
    <s v="003615"/>
    <s v="VACANTES"/>
    <s v="Tecnicos"/>
    <x v="46"/>
    <n v="1800"/>
    <s v="Ley N° 31538 Artículo 27"/>
  </r>
  <r>
    <s v="457 GOBIERNO REGIONAL DEL DEPARTAMENTO DE PIURA"/>
    <x v="173"/>
    <s v="003617"/>
    <s v="VACANTES"/>
    <s v="Tecnicos"/>
    <x v="46"/>
    <n v="1800"/>
    <s v="Ley N° 31538 Artículo 27"/>
  </r>
  <r>
    <s v="457 GOBIERNO REGIONAL DEL DEPARTAMENTO DE PIURA"/>
    <x v="173"/>
    <s v="003619"/>
    <s v="VACANTES"/>
    <s v="Tecnicos"/>
    <x v="46"/>
    <n v="1800"/>
    <s v="Ley N° 31538 Artículo 27"/>
  </r>
  <r>
    <s v="457 GOBIERNO REGIONAL DEL DEPARTAMENTO DE PIURA"/>
    <x v="173"/>
    <s v="003620"/>
    <s v="VACANTES"/>
    <s v="Tecnicos"/>
    <x v="46"/>
    <n v="1800"/>
    <s v="Ley N° 31538 Artículo 27"/>
  </r>
  <r>
    <s v="457 GOBIERNO REGIONAL DEL DEPARTAMENTO DE PIURA"/>
    <x v="173"/>
    <s v="003621"/>
    <s v="VACANTES"/>
    <s v="Tecnicos"/>
    <x v="46"/>
    <n v="1800"/>
    <s v="Ley N° 31538 Artículo 27"/>
  </r>
  <r>
    <s v="457 GOBIERNO REGIONAL DEL DEPARTAMENTO DE PIURA"/>
    <x v="173"/>
    <s v="003623"/>
    <s v="VACANTES"/>
    <s v="Tecnicos"/>
    <x v="46"/>
    <n v="1800"/>
    <s v="Ley N° 31538 Artículo 27"/>
  </r>
  <r>
    <s v="457 GOBIERNO REGIONAL DEL DEPARTAMENTO DE PIURA"/>
    <x v="173"/>
    <s v="003627"/>
    <s v="VACANTES"/>
    <s v="Tecnicos"/>
    <x v="46"/>
    <n v="1800"/>
    <s v="Ley N° 31538 Artículo 27"/>
  </r>
  <r>
    <s v="457 GOBIERNO REGIONAL DEL DEPARTAMENTO DE PIURA"/>
    <x v="173"/>
    <s v="003634"/>
    <s v="VACANTES"/>
    <s v="Tecnicos"/>
    <x v="46"/>
    <n v="1800"/>
    <s v="Ley N° 31538 Artículo 27"/>
  </r>
  <r>
    <s v="457 GOBIERNO REGIONAL DEL DEPARTAMENTO DE PIURA"/>
    <x v="173"/>
    <s v="003639"/>
    <s v="VACANTES"/>
    <s v="Tecnicos"/>
    <x v="46"/>
    <n v="1800"/>
    <s v="Ley N° 31538 Artículo 27"/>
  </r>
  <r>
    <s v="457 GOBIERNO REGIONAL DEL DEPARTAMENTO DE PIURA"/>
    <x v="173"/>
    <s v="003642"/>
    <s v="VACANTES"/>
    <s v="Tecnicos"/>
    <x v="46"/>
    <n v="1800"/>
    <s v="Ley N° 31538 Artículo 27"/>
  </r>
  <r>
    <s v="457 GOBIERNO REGIONAL DEL DEPARTAMENTO DE PIURA"/>
    <x v="173"/>
    <s v="003643"/>
    <s v="VACANTES"/>
    <s v="Tecnicos"/>
    <x v="46"/>
    <n v="1800"/>
    <s v="Ley N° 31538 Artículo 27"/>
  </r>
  <r>
    <s v="457 GOBIERNO REGIONAL DEL DEPARTAMENTO DE PIURA"/>
    <x v="173"/>
    <s v="003645"/>
    <s v="VACANTES"/>
    <s v="Tecnicos"/>
    <x v="46"/>
    <n v="1800"/>
    <s v="Ley N° 31538 Artículo 27"/>
  </r>
  <r>
    <s v="457 GOBIERNO REGIONAL DEL DEPARTAMENTO DE PIURA"/>
    <x v="173"/>
    <s v="003648"/>
    <s v="VACANTES"/>
    <s v="Tecnicos"/>
    <x v="46"/>
    <n v="1800"/>
    <s v="Ley N° 31538 Artículo 27"/>
  </r>
  <r>
    <s v="457 GOBIERNO REGIONAL DEL DEPARTAMENTO DE PIURA"/>
    <x v="173"/>
    <s v="003649"/>
    <s v="VACANTES"/>
    <s v="Tecnicos"/>
    <x v="46"/>
    <n v="1800"/>
    <s v="Ley N° 31538 Artículo 27"/>
  </r>
  <r>
    <s v="457 GOBIERNO REGIONAL DEL DEPARTAMENTO DE PIURA"/>
    <x v="173"/>
    <s v="003650"/>
    <s v="VACANTES"/>
    <s v="Tecnicos"/>
    <x v="46"/>
    <n v="1800"/>
    <s v="Ley N° 31538 Artículo 27"/>
  </r>
  <r>
    <s v="457 GOBIERNO REGIONAL DEL DEPARTAMENTO DE PIURA"/>
    <x v="173"/>
    <s v="003651"/>
    <s v="VACANTES"/>
    <s v="Tecnicos"/>
    <x v="46"/>
    <n v="1800"/>
    <s v="Ley N° 31538 Artículo 27"/>
  </r>
  <r>
    <s v="457 GOBIERNO REGIONAL DEL DEPARTAMENTO DE PIURA"/>
    <x v="173"/>
    <s v="003653"/>
    <s v="VACANTES"/>
    <s v="Tecnicos"/>
    <x v="46"/>
    <n v="1800"/>
    <s v="Ley N° 31538 Artículo 27"/>
  </r>
  <r>
    <s v="457 GOBIERNO REGIONAL DEL DEPARTAMENTO DE PIURA"/>
    <x v="173"/>
    <s v="003655"/>
    <s v="VACANTES"/>
    <s v="Tecnicos"/>
    <x v="46"/>
    <n v="1800"/>
    <s v="Ley N° 31538 Artículo 27"/>
  </r>
  <r>
    <s v="457 GOBIERNO REGIONAL DEL DEPARTAMENTO DE PIURA"/>
    <x v="173"/>
    <s v="003656"/>
    <s v="VACANTES"/>
    <s v="Tecnicos"/>
    <x v="46"/>
    <n v="1800"/>
    <s v="Ley N° 31538 Artículo 27"/>
  </r>
  <r>
    <s v="457 GOBIERNO REGIONAL DEL DEPARTAMENTO DE PIURA"/>
    <x v="173"/>
    <s v="003658"/>
    <s v="VACANTES"/>
    <s v="Tecnicos"/>
    <x v="46"/>
    <n v="1800"/>
    <s v="Ley N° 31538 Artículo 27"/>
  </r>
  <r>
    <s v="457 GOBIERNO REGIONAL DEL DEPARTAMENTO DE PIURA"/>
    <x v="173"/>
    <s v="003661"/>
    <s v="VACANTES"/>
    <s v="Tecnicos"/>
    <x v="46"/>
    <n v="1800"/>
    <s v="Ley N° 31538 Artículo 27"/>
  </r>
  <r>
    <s v="457 GOBIERNO REGIONAL DEL DEPARTAMENTO DE PIURA"/>
    <x v="173"/>
    <s v="003671"/>
    <s v="VACANTES"/>
    <s v="Tecnicos"/>
    <x v="46"/>
    <n v="1800"/>
    <s v="Ley N° 31538 Artículo 27"/>
  </r>
  <r>
    <s v="457 GOBIERNO REGIONAL DEL DEPARTAMENTO DE PIURA"/>
    <x v="173"/>
    <s v="003694"/>
    <s v="VACANTES"/>
    <s v="Tecnicos"/>
    <x v="67"/>
    <n v="1800"/>
    <s v="Ley N° 31538 Artículo 27"/>
  </r>
  <r>
    <s v="457 GOBIERNO REGIONAL DEL DEPARTAMENTO DE PIURA"/>
    <x v="173"/>
    <s v="003695"/>
    <s v="VACANTES"/>
    <s v="Tecnicos"/>
    <x v="67"/>
    <n v="1800"/>
    <s v="Ley N° 31538 Artículo 27"/>
  </r>
  <r>
    <s v="457 GOBIERNO REGIONAL DEL DEPARTAMENTO DE PIURA"/>
    <x v="173"/>
    <s v="003698"/>
    <s v="VACANTES"/>
    <s v="Tecnicos"/>
    <x v="67"/>
    <n v="1800"/>
    <s v="Ley N° 31538 Artículo 27"/>
  </r>
  <r>
    <s v="457 GOBIERNO REGIONAL DEL DEPARTAMENTO DE PIURA"/>
    <x v="173"/>
    <s v="003700"/>
    <s v="VACANTES"/>
    <s v="Tecnicos"/>
    <x v="67"/>
    <n v="1800"/>
    <s v="Ley N° 31538 Artículo 27"/>
  </r>
  <r>
    <s v="457 GOBIERNO REGIONAL DEL DEPARTAMENTO DE PIURA"/>
    <x v="173"/>
    <s v="003701"/>
    <s v="VACANTES"/>
    <s v="Tecnicos"/>
    <x v="67"/>
    <n v="1800"/>
    <s v="Ley N° 31538 Artículo 27"/>
  </r>
  <r>
    <s v="457 GOBIERNO REGIONAL DEL DEPARTAMENTO DE PIURA"/>
    <x v="173"/>
    <s v="003162"/>
    <s v="VACANTES"/>
    <s v="Tecnicos"/>
    <x v="43"/>
    <n v="1800"/>
    <s v="Ley N° 31538 Artículo 27"/>
  </r>
  <r>
    <s v="457 GOBIERNO REGIONAL DEL DEPARTAMENTO DE PIURA"/>
    <x v="173"/>
    <s v="003168"/>
    <s v="VACANTES"/>
    <s v="Tecnicos"/>
    <x v="43"/>
    <n v="1800"/>
    <s v="Ley N° 31538 Artículo 27"/>
  </r>
  <r>
    <s v="457 GOBIERNO REGIONAL DEL DEPARTAMENTO DE PIURA"/>
    <x v="173"/>
    <s v="003173"/>
    <s v="VACANTES"/>
    <s v="Tecnicos"/>
    <x v="43"/>
    <n v="1800"/>
    <s v="Ley N° 31538 Artículo 27"/>
  </r>
  <r>
    <s v="457 GOBIERNO REGIONAL DEL DEPARTAMENTO DE PIURA"/>
    <x v="173"/>
    <s v="003176"/>
    <s v="VACANTES"/>
    <s v="Tecnicos"/>
    <x v="43"/>
    <n v="1800"/>
    <s v="Ley N° 31538 Artículo 27"/>
  </r>
  <r>
    <s v="457 GOBIERNO REGIONAL DEL DEPARTAMENTO DE PIURA"/>
    <x v="173"/>
    <s v="003177"/>
    <s v="VACANTES"/>
    <s v="Tecnicos"/>
    <x v="43"/>
    <n v="1800"/>
    <s v="Ley N° 31538 Artículo 27"/>
  </r>
  <r>
    <s v="457 GOBIERNO REGIONAL DEL DEPARTAMENTO DE PIURA"/>
    <x v="173"/>
    <s v="003178"/>
    <s v="VACANTES"/>
    <s v="Tecnicos"/>
    <x v="43"/>
    <n v="1800"/>
    <s v="Ley N° 31538 Artículo 27"/>
  </r>
  <r>
    <s v="457 GOBIERNO REGIONAL DEL DEPARTAMENTO DE PIURA"/>
    <x v="173"/>
    <s v="003179"/>
    <s v="VACANTES"/>
    <s v="Tecnicos"/>
    <x v="43"/>
    <n v="1800"/>
    <s v="Ley N° 31538 Artículo 27"/>
  </r>
  <r>
    <s v="457 GOBIERNO REGIONAL DEL DEPARTAMENTO DE PIURA"/>
    <x v="173"/>
    <s v="003188"/>
    <s v="VACANTES"/>
    <s v="Tecnicos"/>
    <x v="43"/>
    <n v="1800"/>
    <s v="Ley N° 31538 Artículo 27"/>
  </r>
  <r>
    <s v="457 GOBIERNO REGIONAL DEL DEPARTAMENTO DE PIURA"/>
    <x v="173"/>
    <s v="003189"/>
    <s v="VACANTES"/>
    <s v="Tecnicos"/>
    <x v="43"/>
    <n v="1800"/>
    <s v="Ley N° 31538 Artículo 27"/>
  </r>
  <r>
    <s v="457 GOBIERNO REGIONAL DEL DEPARTAMENTO DE PIURA"/>
    <x v="173"/>
    <s v="003195"/>
    <s v="VACANTES"/>
    <s v="Tecnicos"/>
    <x v="43"/>
    <n v="1800"/>
    <s v="Ley N° 31538 Artículo 27"/>
  </r>
  <r>
    <s v="457 GOBIERNO REGIONAL DEL DEPARTAMENTO DE PIURA"/>
    <x v="173"/>
    <s v="003199"/>
    <s v="VACANTES"/>
    <s v="Tecnicos"/>
    <x v="43"/>
    <n v="1800"/>
    <s v="Ley N° 31538 Artículo 27"/>
  </r>
  <r>
    <s v="457 GOBIERNO REGIONAL DEL DEPARTAMENTO DE PIURA"/>
    <x v="173"/>
    <s v="003203"/>
    <s v="VACANTES"/>
    <s v="Tecnicos"/>
    <x v="43"/>
    <n v="1800"/>
    <s v="Ley N° 31538 Artículo 27"/>
  </r>
  <r>
    <s v="457 GOBIERNO REGIONAL DEL DEPARTAMENTO DE PIURA"/>
    <x v="173"/>
    <s v="003208"/>
    <s v="VACANTES"/>
    <s v="Tecnicos"/>
    <x v="43"/>
    <n v="1800"/>
    <s v="Ley N° 31538 Artículo 27"/>
  </r>
  <r>
    <s v="457 GOBIERNO REGIONAL DEL DEPARTAMENTO DE PIURA"/>
    <x v="173"/>
    <s v="003240"/>
    <s v="VACANTES"/>
    <s v="Tecnicos"/>
    <x v="43"/>
    <n v="1800"/>
    <s v="Ley N° 31538 Artículo 27"/>
  </r>
  <r>
    <s v="457 GOBIERNO REGIONAL DEL DEPARTAMENTO DE PIURA"/>
    <x v="173"/>
    <s v="003241"/>
    <s v="VACANTES"/>
    <s v="Tecnicos"/>
    <x v="43"/>
    <n v="1800"/>
    <s v="Ley N° 31538 Artículo 27"/>
  </r>
  <r>
    <s v="457 GOBIERNO REGIONAL DEL DEPARTAMENTO DE PIURA"/>
    <x v="173"/>
    <s v="003243"/>
    <s v="VACANTES"/>
    <s v="Tecnicos"/>
    <x v="43"/>
    <n v="1800"/>
    <s v="Ley N° 31538 Artículo 27"/>
  </r>
  <r>
    <s v="457 GOBIERNO REGIONAL DEL DEPARTAMENTO DE PIURA"/>
    <x v="173"/>
    <s v="003244"/>
    <s v="VACANTES"/>
    <s v="Tecnicos"/>
    <x v="43"/>
    <n v="1800"/>
    <s v="Ley N° 31538 Artículo 27"/>
  </r>
  <r>
    <s v="457 GOBIERNO REGIONAL DEL DEPARTAMENTO DE PIURA"/>
    <x v="173"/>
    <s v="003246"/>
    <s v="VACANTES"/>
    <s v="Tecnicos"/>
    <x v="43"/>
    <n v="1800"/>
    <s v="Ley N° 31538 Artículo 27"/>
  </r>
  <r>
    <s v="457 GOBIERNO REGIONAL DEL DEPARTAMENTO DE PIURA"/>
    <x v="173"/>
    <s v="003251"/>
    <s v="VACANTES"/>
    <s v="Tecnicos"/>
    <x v="43"/>
    <n v="1800"/>
    <s v="Ley N° 31538 Artículo 27"/>
  </r>
  <r>
    <s v="457 GOBIERNO REGIONAL DEL DEPARTAMENTO DE PIURA"/>
    <x v="173"/>
    <s v="003254"/>
    <s v="VACANTES"/>
    <s v="Tecnicos"/>
    <x v="43"/>
    <n v="1800"/>
    <s v="Ley N° 31538 Artículo 27"/>
  </r>
  <r>
    <s v="457 GOBIERNO REGIONAL DEL DEPARTAMENTO DE PIURA"/>
    <x v="173"/>
    <s v="003315"/>
    <s v="VACANTES"/>
    <s v="Tecnicos"/>
    <x v="43"/>
    <n v="1800"/>
    <s v="Ley N° 31538 Artículo 27"/>
  </r>
  <r>
    <s v="457 GOBIERNO REGIONAL DEL DEPARTAMENTO DE PIURA"/>
    <x v="173"/>
    <s v="003337"/>
    <s v="VACANTES"/>
    <s v="Tecnicos"/>
    <x v="43"/>
    <n v="1800"/>
    <s v="Ley N° 31538 Artículo 27"/>
  </r>
  <r>
    <s v="457 GOBIERNO REGIONAL DEL DEPARTAMENTO DE PIURA"/>
    <x v="173"/>
    <s v="003346"/>
    <s v="VACANTES"/>
    <s v="Tecnicos"/>
    <x v="43"/>
    <n v="1800"/>
    <s v="Ley N° 31538 Artículo 27"/>
  </r>
  <r>
    <s v="457 GOBIERNO REGIONAL DEL DEPARTAMENTO DE PIURA"/>
    <x v="173"/>
    <s v="003358"/>
    <s v="VACANTES"/>
    <s v="Tecnicos"/>
    <x v="43"/>
    <n v="1800"/>
    <s v="Ley N° 31538 Artículo 27"/>
  </r>
  <r>
    <s v="457 GOBIERNO REGIONAL DEL DEPARTAMENTO DE PIURA"/>
    <x v="173"/>
    <s v="003672"/>
    <s v="VACANTES"/>
    <s v="Tecnicos"/>
    <x v="43"/>
    <n v="1800"/>
    <s v="Ley N° 31538 Artículo 27"/>
  </r>
  <r>
    <s v="457 GOBIERNO REGIONAL DEL DEPARTAMENTO DE PIURA"/>
    <x v="173"/>
    <s v="003676"/>
    <s v="VACANTES"/>
    <s v="Tecnicos"/>
    <x v="43"/>
    <n v="1800"/>
    <s v="Ley N° 31538 Artículo 27"/>
  </r>
  <r>
    <s v="457 GOBIERNO REGIONAL DEL DEPARTAMENTO DE PIURA"/>
    <x v="173"/>
    <s v="003677"/>
    <s v="VACANTES"/>
    <s v="Tecnicos"/>
    <x v="43"/>
    <n v="1800"/>
    <s v="Ley N° 31538 Artículo 27"/>
  </r>
  <r>
    <s v="457 GOBIERNO REGIONAL DEL DEPARTAMENTO DE PIURA"/>
    <x v="173"/>
    <s v="003681"/>
    <s v="VACANTES"/>
    <s v="Tecnicos"/>
    <x v="43"/>
    <n v="1800"/>
    <s v="Ley N° 31538 Artículo 27"/>
  </r>
  <r>
    <s v="457 GOBIERNO REGIONAL DEL DEPARTAMENTO DE PIURA"/>
    <x v="173"/>
    <s v="003685"/>
    <s v="VACANTES"/>
    <s v="Tecnicos"/>
    <x v="43"/>
    <n v="1800"/>
    <s v="Ley N° 31538 Artículo 27"/>
  </r>
  <r>
    <s v="457 GOBIERNO REGIONAL DEL DEPARTAMENTO DE PIURA"/>
    <x v="173"/>
    <s v="003686"/>
    <s v="VACANTES"/>
    <s v="Tecnicos"/>
    <x v="43"/>
    <n v="1800"/>
    <s v="Ley N° 31538 Artículo 27"/>
  </r>
  <r>
    <s v="457 GOBIERNO REGIONAL DEL DEPARTAMENTO DE PIURA"/>
    <x v="173"/>
    <s v="003688"/>
    <s v="VACANTES"/>
    <s v="Tecnicos"/>
    <x v="43"/>
    <n v="1800"/>
    <s v="Ley N° 31538 Artículo 27"/>
  </r>
  <r>
    <s v="457 GOBIERNO REGIONAL DEL DEPARTAMENTO DE PIURA"/>
    <x v="173"/>
    <s v="003690"/>
    <s v="VACANTES"/>
    <s v="Tecnicos"/>
    <x v="43"/>
    <n v="1800"/>
    <s v="Ley N° 31538 Artículo 27"/>
  </r>
  <r>
    <s v="457 GOBIERNO REGIONAL DEL DEPARTAMENTO DE PIURA"/>
    <x v="173"/>
    <s v="003691"/>
    <s v="VACANTES"/>
    <s v="Tecnicos"/>
    <x v="43"/>
    <n v="1800"/>
    <s v="Ley N° 31538 Artículo 27"/>
  </r>
  <r>
    <s v="457 GOBIERNO REGIONAL DEL DEPARTAMENTO DE PIURA"/>
    <x v="174"/>
    <s v="002155"/>
    <s v="VACANTES"/>
    <s v="Auxiliares"/>
    <x v="39"/>
    <n v="1650"/>
    <s v="Ley N° 31538 Artículo 27"/>
  </r>
  <r>
    <s v="457 GOBIERNO REGIONAL DEL DEPARTAMENTO DE PIURA"/>
    <x v="174"/>
    <s v="002156"/>
    <s v="VACANTES"/>
    <s v="Auxiliares"/>
    <x v="39"/>
    <n v="1650"/>
    <s v="Ley N° 31538 Artículo 27"/>
  </r>
  <r>
    <s v="457 GOBIERNO REGIONAL DEL DEPARTAMENTO DE PIURA"/>
    <x v="174"/>
    <s v="002157"/>
    <s v="VACANTES"/>
    <s v="Auxiliares"/>
    <x v="39"/>
    <n v="1650"/>
    <s v="Ley N° 31538 Artículo 27"/>
  </r>
  <r>
    <s v="457 GOBIERNO REGIONAL DEL DEPARTAMENTO DE PIURA"/>
    <x v="174"/>
    <s v="002323"/>
    <s v="VACANTES"/>
    <s v="Auxiliares"/>
    <x v="39"/>
    <n v="1650"/>
    <s v="Ley N° 31538 Artículo 27"/>
  </r>
  <r>
    <s v="457 GOBIERNO REGIONAL DEL DEPARTAMENTO DE PIURA"/>
    <x v="174"/>
    <s v="002105"/>
    <s v="VACANTES"/>
    <s v="Auxiliares"/>
    <x v="154"/>
    <n v="1650"/>
    <s v="Ley N° 31538 Artículo 27"/>
  </r>
  <r>
    <s v="457 GOBIERNO REGIONAL DEL DEPARTAMENTO DE PIURA"/>
    <x v="174"/>
    <s v="002106"/>
    <s v="VACANTES"/>
    <s v="Auxiliares"/>
    <x v="154"/>
    <n v="1650"/>
    <s v="Ley N° 31538 Artículo 27"/>
  </r>
  <r>
    <s v="457 GOBIERNO REGIONAL DEL DEPARTAMENTO DE PIURA"/>
    <x v="174"/>
    <s v="002107"/>
    <s v="VACANTES"/>
    <s v="Auxiliares"/>
    <x v="154"/>
    <n v="1650"/>
    <s v="Ley N° 31538 Artículo 27"/>
  </r>
  <r>
    <s v="457 GOBIERNO REGIONAL DEL DEPARTAMENTO DE PIURA"/>
    <x v="174"/>
    <s v="002108"/>
    <s v="VACANTES"/>
    <s v="Auxiliares"/>
    <x v="154"/>
    <n v="1650"/>
    <s v="Ley N° 31538 Artículo 27"/>
  </r>
  <r>
    <s v="457 GOBIERNO REGIONAL DEL DEPARTAMENTO DE PIURA"/>
    <x v="174"/>
    <s v="002109"/>
    <s v="VACANTES"/>
    <s v="Auxiliares"/>
    <x v="154"/>
    <n v="1650"/>
    <s v="Ley N° 31538 Artículo 27"/>
  </r>
  <r>
    <s v="457 GOBIERNO REGIONAL DEL DEPARTAMENTO DE PIURA"/>
    <x v="174"/>
    <s v="002110"/>
    <s v="VACANTES"/>
    <s v="Auxiliares"/>
    <x v="154"/>
    <n v="1650"/>
    <s v="Ley N° 31538 Artículo 27"/>
  </r>
  <r>
    <s v="457 GOBIERNO REGIONAL DEL DEPARTAMENTO DE PIURA"/>
    <x v="174"/>
    <s v="002111"/>
    <s v="VACANTES"/>
    <s v="Auxiliares"/>
    <x v="154"/>
    <n v="1650"/>
    <s v="Ley N° 31538 Artículo 27"/>
  </r>
  <r>
    <s v="457 GOBIERNO REGIONAL DEL DEPARTAMENTO DE PIURA"/>
    <x v="174"/>
    <s v="002112"/>
    <s v="VACANTES"/>
    <s v="Auxiliares"/>
    <x v="154"/>
    <n v="1650"/>
    <s v="Ley N° 31538 Artículo 27"/>
  </r>
  <r>
    <s v="457 GOBIERNO REGIONAL DEL DEPARTAMENTO DE PIURA"/>
    <x v="174"/>
    <s v="002315"/>
    <s v="VACANTES"/>
    <s v="Auxiliares"/>
    <x v="154"/>
    <n v="1650"/>
    <s v="Ley N° 31538 Artículo 27"/>
  </r>
  <r>
    <s v="457 GOBIERNO REGIONAL DEL DEPARTAMENTO DE PIURA"/>
    <x v="174"/>
    <s v="002316"/>
    <s v="VACANTES"/>
    <s v="Auxiliares"/>
    <x v="154"/>
    <n v="1650"/>
    <s v="Ley N° 31538 Artículo 27"/>
  </r>
  <r>
    <s v="457 GOBIERNO REGIONAL DEL DEPARTAMENTO DE PIURA"/>
    <x v="174"/>
    <s v="002317"/>
    <s v="VACANTES"/>
    <s v="Auxiliares"/>
    <x v="154"/>
    <n v="1650"/>
    <s v="Ley N° 31538 Artículo 27"/>
  </r>
  <r>
    <s v="457 GOBIERNO REGIONAL DEL DEPARTAMENTO DE PIURA"/>
    <x v="174"/>
    <s v="002318"/>
    <s v="VACANTES"/>
    <s v="Auxiliares"/>
    <x v="154"/>
    <n v="1650"/>
    <s v="Ley N° 31538 Artículo 27"/>
  </r>
  <r>
    <s v="457 GOBIERNO REGIONAL DEL DEPARTAMENTO DE PIURA"/>
    <x v="174"/>
    <s v="002319"/>
    <s v="VACANTES"/>
    <s v="Auxiliares"/>
    <x v="154"/>
    <n v="1650"/>
    <s v="Ley N° 31538 Artículo 27"/>
  </r>
  <r>
    <s v="457 GOBIERNO REGIONAL DEL DEPARTAMENTO DE PIURA"/>
    <x v="174"/>
    <s v="002320"/>
    <s v="VACANTES"/>
    <s v="Auxiliares"/>
    <x v="154"/>
    <n v="1650"/>
    <s v="Ley N° 31538 Artículo 27"/>
  </r>
  <r>
    <s v="457 GOBIERNO REGIONAL DEL DEPARTAMENTO DE PIURA"/>
    <x v="174"/>
    <s v="002321"/>
    <s v="VACANTES"/>
    <s v="Auxiliares"/>
    <x v="154"/>
    <n v="1650"/>
    <s v="Ley N° 31538 Artículo 27"/>
  </r>
  <r>
    <s v="457 GOBIERNO REGIONAL DEL DEPARTAMENTO DE PIURA"/>
    <x v="174"/>
    <s v="001983"/>
    <s v="VACANTES"/>
    <s v="Auxiliares"/>
    <x v="155"/>
    <n v="1650"/>
    <s v="Ley N° 31538 Artículo 27"/>
  </r>
  <r>
    <s v="457 GOBIERNO REGIONAL DEL DEPARTAMENTO DE PIURA"/>
    <x v="174"/>
    <s v="001984"/>
    <s v="VACANTES"/>
    <s v="Auxiliares"/>
    <x v="155"/>
    <n v="1650"/>
    <s v="Ley N° 31538 Artículo 27"/>
  </r>
  <r>
    <s v="457 GOBIERNO REGIONAL DEL DEPARTAMENTO DE PIURA"/>
    <x v="174"/>
    <s v="001985"/>
    <s v="VACANTES"/>
    <s v="Auxiliares"/>
    <x v="155"/>
    <n v="1650"/>
    <s v="Ley N° 31538 Artículo 27"/>
  </r>
  <r>
    <s v="457 GOBIERNO REGIONAL DEL DEPARTAMENTO DE PIURA"/>
    <x v="174"/>
    <s v="002158"/>
    <s v="VACANTES"/>
    <s v="Auxiliares"/>
    <x v="155"/>
    <n v="1650"/>
    <s v="Ley N° 31538 Artículo 27"/>
  </r>
  <r>
    <s v="457 GOBIERNO REGIONAL DEL DEPARTAMENTO DE PIURA"/>
    <x v="174"/>
    <s v="002159"/>
    <s v="VACANTES"/>
    <s v="Auxiliares"/>
    <x v="155"/>
    <n v="1650"/>
    <s v="Ley N° 31538 Artículo 27"/>
  </r>
  <r>
    <s v="457 GOBIERNO REGIONAL DEL DEPARTAMENTO DE PIURA"/>
    <x v="174"/>
    <s v="002160"/>
    <s v="VACANTES"/>
    <s v="Auxiliares"/>
    <x v="155"/>
    <n v="1650"/>
    <s v="Ley N° 31538 Artículo 27"/>
  </r>
  <r>
    <s v="457 GOBIERNO REGIONAL DEL DEPARTAMENTO DE PIURA"/>
    <x v="174"/>
    <s v="002164"/>
    <s v="VACANTES"/>
    <s v="Auxiliares"/>
    <x v="25"/>
    <n v="1650"/>
    <s v="Ley N° 31538 Artículo 27"/>
  </r>
  <r>
    <s v="457 GOBIERNO REGIONAL DEL DEPARTAMENTO DE PIURA"/>
    <x v="174"/>
    <s v="002165"/>
    <s v="VACANTES"/>
    <s v="Auxiliares"/>
    <x v="25"/>
    <n v="1650"/>
    <s v="Ley N° 31538 Artículo 27"/>
  </r>
  <r>
    <s v="457 GOBIERNO REGIONAL DEL DEPARTAMENTO DE PIURA"/>
    <x v="174"/>
    <s v="002166"/>
    <s v="VACANTES"/>
    <s v="Auxiliares"/>
    <x v="25"/>
    <n v="1650"/>
    <s v="Ley N° 31538 Artículo 27"/>
  </r>
  <r>
    <s v="457 GOBIERNO REGIONAL DEL DEPARTAMENTO DE PIURA"/>
    <x v="174"/>
    <s v="002167"/>
    <s v="VACANTES"/>
    <s v="Auxiliares"/>
    <x v="25"/>
    <n v="1650"/>
    <s v="Ley N° 31538 Artículo 27"/>
  </r>
  <r>
    <s v="457 GOBIERNO REGIONAL DEL DEPARTAMENTO DE PIURA"/>
    <x v="174"/>
    <s v="002168"/>
    <s v="VACANTES"/>
    <s v="Auxiliares"/>
    <x v="25"/>
    <n v="1650"/>
    <s v="Ley N° 31538 Artículo 27"/>
  </r>
  <r>
    <s v="457 GOBIERNO REGIONAL DEL DEPARTAMENTO DE PIURA"/>
    <x v="174"/>
    <s v="002169"/>
    <s v="VACANTES"/>
    <s v="Auxiliares"/>
    <x v="25"/>
    <n v="1650"/>
    <s v="Ley N° 31538 Artículo 27"/>
  </r>
  <r>
    <s v="457 GOBIERNO REGIONAL DEL DEPARTAMENTO DE PIURA"/>
    <x v="174"/>
    <s v="002180"/>
    <s v="VACANTES"/>
    <s v="Auxiliares"/>
    <x v="25"/>
    <n v="1650"/>
    <s v="Ley N° 31538 Artículo 27"/>
  </r>
  <r>
    <s v="457 GOBIERNO REGIONAL DEL DEPARTAMENTO DE PIURA"/>
    <x v="174"/>
    <s v="002181"/>
    <s v="VACANTES"/>
    <s v="Auxiliares"/>
    <x v="25"/>
    <n v="1650"/>
    <s v="Ley N° 31538 Artículo 27"/>
  </r>
  <r>
    <s v="457 GOBIERNO REGIONAL DEL DEPARTAMENTO DE PIURA"/>
    <x v="174"/>
    <s v="002182"/>
    <s v="VACANTES"/>
    <s v="Auxiliares"/>
    <x v="25"/>
    <n v="1650"/>
    <s v="Ley N° 31538 Artículo 27"/>
  </r>
  <r>
    <s v="457 GOBIERNO REGIONAL DEL DEPARTAMENTO DE PIURA"/>
    <x v="174"/>
    <s v="001795"/>
    <s v="VACANTES"/>
    <s v="Auxiliares"/>
    <x v="70"/>
    <n v="1650"/>
    <s v="Ley N° 31538 Artículo 27"/>
  </r>
  <r>
    <s v="457 GOBIERNO REGIONAL DEL DEPARTAMENTO DE PIURA"/>
    <x v="174"/>
    <s v="001797"/>
    <s v="VACANTES"/>
    <s v="Auxiliares"/>
    <x v="70"/>
    <n v="1650"/>
    <s v="Ley N° 31538 Artículo 27"/>
  </r>
  <r>
    <s v="457 GOBIERNO REGIONAL DEL DEPARTAMENTO DE PIURA"/>
    <x v="174"/>
    <s v="001799"/>
    <s v="VACANTES"/>
    <s v="Auxiliares"/>
    <x v="70"/>
    <n v="1650"/>
    <s v="Ley N° 31538 Artículo 27"/>
  </r>
  <r>
    <s v="457 GOBIERNO REGIONAL DEL DEPARTAMENTO DE PIURA"/>
    <x v="174"/>
    <s v="001841"/>
    <s v="VACANTES"/>
    <s v="Auxiliares"/>
    <x v="70"/>
    <n v="1650"/>
    <s v="Ley N° 31538 Artículo 27"/>
  </r>
  <r>
    <s v="457 GOBIERNO REGIONAL DEL DEPARTAMENTO DE PIURA"/>
    <x v="174"/>
    <s v="002008"/>
    <s v="VACANTES"/>
    <s v="Auxiliares"/>
    <x v="70"/>
    <n v="1650"/>
    <s v="Ley N° 31538 Artículo 27"/>
  </r>
  <r>
    <s v="457 GOBIERNO REGIONAL DEL DEPARTAMENTO DE PIURA"/>
    <x v="174"/>
    <s v="002009"/>
    <s v="VACANTES"/>
    <s v="Auxiliares"/>
    <x v="70"/>
    <n v="1650"/>
    <s v="Ley N° 31538 Artículo 27"/>
  </r>
  <r>
    <s v="457 GOBIERNO REGIONAL DEL DEPARTAMENTO DE PIURA"/>
    <x v="174"/>
    <s v="002010"/>
    <s v="VACANTES"/>
    <s v="Auxiliares"/>
    <x v="70"/>
    <n v="1650"/>
    <s v="Ley N° 31538 Artículo 27"/>
  </r>
  <r>
    <s v="457 GOBIERNO REGIONAL DEL DEPARTAMENTO DE PIURA"/>
    <x v="174"/>
    <s v="002011"/>
    <s v="VACANTES"/>
    <s v="Auxiliares"/>
    <x v="70"/>
    <n v="1650"/>
    <s v="Ley N° 31538 Artículo 27"/>
  </r>
  <r>
    <s v="457 GOBIERNO REGIONAL DEL DEPARTAMENTO DE PIURA"/>
    <x v="174"/>
    <s v="002012"/>
    <s v="VACANTES"/>
    <s v="Auxiliares"/>
    <x v="70"/>
    <n v="1650"/>
    <s v="Ley N° 31538 Artículo 27"/>
  </r>
  <r>
    <s v="457 GOBIERNO REGIONAL DEL DEPARTAMENTO DE PIURA"/>
    <x v="174"/>
    <s v="002013"/>
    <s v="VACANTES"/>
    <s v="Auxiliares"/>
    <x v="70"/>
    <n v="1650"/>
    <s v="Ley N° 31538 Artículo 27"/>
  </r>
  <r>
    <s v="457 GOBIERNO REGIONAL DEL DEPARTAMENTO DE PIURA"/>
    <x v="174"/>
    <s v="002014"/>
    <s v="VACANTES"/>
    <s v="Auxiliares"/>
    <x v="70"/>
    <n v="1650"/>
    <s v="Ley N° 31538 Artículo 27"/>
  </r>
  <r>
    <s v="457 GOBIERNO REGIONAL DEL DEPARTAMENTO DE PIURA"/>
    <x v="174"/>
    <s v="002015"/>
    <s v="VACANTES"/>
    <s v="Auxiliares"/>
    <x v="70"/>
    <n v="1650"/>
    <s v="Ley N° 31538 Artículo 27"/>
  </r>
  <r>
    <s v="457 GOBIERNO REGIONAL DEL DEPARTAMENTO DE PIURA"/>
    <x v="174"/>
    <s v="002016"/>
    <s v="VACANTES"/>
    <s v="Auxiliares"/>
    <x v="70"/>
    <n v="1650"/>
    <s v="Ley N° 31538 Artículo 27"/>
  </r>
  <r>
    <s v="457 GOBIERNO REGIONAL DEL DEPARTAMENTO DE PIURA"/>
    <x v="174"/>
    <s v="002017"/>
    <s v="VACANTES"/>
    <s v="Auxiliares"/>
    <x v="70"/>
    <n v="1650"/>
    <s v="Ley N° 31538 Artículo 27"/>
  </r>
  <r>
    <s v="457 GOBIERNO REGIONAL DEL DEPARTAMENTO DE PIURA"/>
    <x v="174"/>
    <s v="002018"/>
    <s v="VACANTES"/>
    <s v="Auxiliares"/>
    <x v="70"/>
    <n v="1650"/>
    <s v="Ley N° 31538 Artículo 27"/>
  </r>
  <r>
    <s v="457 GOBIERNO REGIONAL DEL DEPARTAMENTO DE PIURA"/>
    <x v="174"/>
    <s v="002019"/>
    <s v="VACANTES"/>
    <s v="Auxiliares"/>
    <x v="70"/>
    <n v="1650"/>
    <s v="Ley N° 31538 Artículo 27"/>
  </r>
  <r>
    <s v="457 GOBIERNO REGIONAL DEL DEPARTAMENTO DE PIURA"/>
    <x v="174"/>
    <s v="002020"/>
    <s v="VACANTES"/>
    <s v="Auxiliares"/>
    <x v="70"/>
    <n v="1650"/>
    <s v="Ley N° 31538 Artículo 27"/>
  </r>
  <r>
    <s v="457 GOBIERNO REGIONAL DEL DEPARTAMENTO DE PIURA"/>
    <x v="174"/>
    <s v="002021"/>
    <s v="VACANTES"/>
    <s v="Auxiliares"/>
    <x v="70"/>
    <n v="1650"/>
    <s v="Ley N° 31538 Artículo 27"/>
  </r>
  <r>
    <s v="457 GOBIERNO REGIONAL DEL DEPARTAMENTO DE PIURA"/>
    <x v="174"/>
    <s v="002022"/>
    <s v="VACANTES"/>
    <s v="Auxiliares"/>
    <x v="70"/>
    <n v="1650"/>
    <s v="Ley N° 31538 Artículo 27"/>
  </r>
  <r>
    <s v="457 GOBIERNO REGIONAL DEL DEPARTAMENTO DE PIURA"/>
    <x v="174"/>
    <s v="002023"/>
    <s v="VACANTES"/>
    <s v="Auxiliares"/>
    <x v="70"/>
    <n v="1650"/>
    <s v="Ley N° 31538 Artículo 27"/>
  </r>
  <r>
    <s v="457 GOBIERNO REGIONAL DEL DEPARTAMENTO DE PIURA"/>
    <x v="174"/>
    <s v="002024"/>
    <s v="VACANTES"/>
    <s v="Auxiliares"/>
    <x v="70"/>
    <n v="1650"/>
    <s v="Ley N° 31538 Artículo 27"/>
  </r>
  <r>
    <s v="457 GOBIERNO REGIONAL DEL DEPARTAMENTO DE PIURA"/>
    <x v="174"/>
    <s v="002025"/>
    <s v="VACANTES"/>
    <s v="Auxiliares"/>
    <x v="70"/>
    <n v="1650"/>
    <s v="Ley N° 31538 Artículo 27"/>
  </r>
  <r>
    <s v="457 GOBIERNO REGIONAL DEL DEPARTAMENTO DE PIURA"/>
    <x v="174"/>
    <s v="002128"/>
    <s v="VACANTES"/>
    <s v="Auxiliares"/>
    <x v="70"/>
    <n v="1650"/>
    <s v="Ley N° 31538 Artículo 27"/>
  </r>
  <r>
    <s v="457 GOBIERNO REGIONAL DEL DEPARTAMENTO DE PIURA"/>
    <x v="174"/>
    <s v="002129"/>
    <s v="VACANTES"/>
    <s v="Auxiliares"/>
    <x v="70"/>
    <n v="1650"/>
    <s v="Ley N° 31538 Artículo 27"/>
  </r>
  <r>
    <s v="457 GOBIERNO REGIONAL DEL DEPARTAMENTO DE PIURA"/>
    <x v="174"/>
    <s v="002130"/>
    <s v="VACANTES"/>
    <s v="Auxiliares"/>
    <x v="70"/>
    <n v="1650"/>
    <s v="Ley N° 31538 Artículo 27"/>
  </r>
  <r>
    <s v="457 GOBIERNO REGIONAL DEL DEPARTAMENTO DE PIURA"/>
    <x v="174"/>
    <s v="002131"/>
    <s v="VACANTES"/>
    <s v="Auxiliares"/>
    <x v="70"/>
    <n v="1650"/>
    <s v="Ley N° 31538 Artículo 27"/>
  </r>
  <r>
    <s v="457 GOBIERNO REGIONAL DEL DEPARTAMENTO DE PIURA"/>
    <x v="174"/>
    <s v="002132"/>
    <s v="VACANTES"/>
    <s v="Auxiliares"/>
    <x v="70"/>
    <n v="1650"/>
    <s v="Ley N° 31538 Artículo 27"/>
  </r>
  <r>
    <s v="457 GOBIERNO REGIONAL DEL DEPARTAMENTO DE PIURA"/>
    <x v="174"/>
    <s v="002133"/>
    <s v="VACANTES"/>
    <s v="Auxiliares"/>
    <x v="70"/>
    <n v="1650"/>
    <s v="Ley N° 31538 Artículo 27"/>
  </r>
  <r>
    <s v="457 GOBIERNO REGIONAL DEL DEPARTAMENTO DE PIURA"/>
    <x v="174"/>
    <s v="002134"/>
    <s v="VACANTES"/>
    <s v="Auxiliares"/>
    <x v="70"/>
    <n v="1650"/>
    <s v="Ley N° 31538 Artículo 27"/>
  </r>
  <r>
    <s v="457 GOBIERNO REGIONAL DEL DEPARTAMENTO DE PIURA"/>
    <x v="174"/>
    <s v="002135"/>
    <s v="VACANTES"/>
    <s v="Auxiliares"/>
    <x v="70"/>
    <n v="1650"/>
    <s v="Ley N° 31538 Artículo 27"/>
  </r>
  <r>
    <s v="457 GOBIERNO REGIONAL DEL DEPARTAMENTO DE PIURA"/>
    <x v="174"/>
    <s v="002136"/>
    <s v="VACANTES"/>
    <s v="Auxiliares"/>
    <x v="70"/>
    <n v="1650"/>
    <s v="Ley N° 31538 Artículo 27"/>
  </r>
  <r>
    <s v="457 GOBIERNO REGIONAL DEL DEPARTAMENTO DE PIURA"/>
    <x v="174"/>
    <s v="002137"/>
    <s v="VACANTES"/>
    <s v="Auxiliares"/>
    <x v="70"/>
    <n v="1650"/>
    <s v="Ley N° 31538 Artículo 27"/>
  </r>
  <r>
    <s v="457 GOBIERNO REGIONAL DEL DEPARTAMENTO DE PIURA"/>
    <x v="174"/>
    <s v="002138"/>
    <s v="VACANTES"/>
    <s v="Auxiliares"/>
    <x v="70"/>
    <n v="1650"/>
    <s v="Ley N° 31538 Artículo 27"/>
  </r>
  <r>
    <s v="457 GOBIERNO REGIONAL DEL DEPARTAMENTO DE PIURA"/>
    <x v="174"/>
    <s v="002139"/>
    <s v="VACANTES"/>
    <s v="Auxiliares"/>
    <x v="70"/>
    <n v="1650"/>
    <s v="Ley N° 31538 Artículo 27"/>
  </r>
  <r>
    <s v="457 GOBIERNO REGIONAL DEL DEPARTAMENTO DE PIURA"/>
    <x v="174"/>
    <s v="002140"/>
    <s v="VACANTES"/>
    <s v="Auxiliares"/>
    <x v="70"/>
    <n v="1650"/>
    <s v="Ley N° 31538 Artículo 27"/>
  </r>
  <r>
    <s v="457 GOBIERNO REGIONAL DEL DEPARTAMENTO DE PIURA"/>
    <x v="174"/>
    <s v="002183"/>
    <s v="VACANTES"/>
    <s v="Auxiliares"/>
    <x v="70"/>
    <n v="1650"/>
    <s v="Ley N° 31538 Artículo 27"/>
  </r>
  <r>
    <s v="457 GOBIERNO REGIONAL DEL DEPARTAMENTO DE PIURA"/>
    <x v="174"/>
    <s v="002184"/>
    <s v="VACANTES"/>
    <s v="Auxiliares"/>
    <x v="70"/>
    <n v="1650"/>
    <s v="Ley N° 31538 Artículo 27"/>
  </r>
  <r>
    <s v="457 GOBIERNO REGIONAL DEL DEPARTAMENTO DE PIURA"/>
    <x v="174"/>
    <s v="002185"/>
    <s v="VACANTES"/>
    <s v="Auxiliares"/>
    <x v="70"/>
    <n v="1650"/>
    <s v="Ley N° 31538 Artículo 27"/>
  </r>
  <r>
    <s v="457 GOBIERNO REGIONAL DEL DEPARTAMENTO DE PIURA"/>
    <x v="174"/>
    <s v="001876"/>
    <s v="VACANTES"/>
    <s v="Profesionales de la Salud"/>
    <x v="20"/>
    <n v="2900"/>
    <s v="Ley N° 31538 Artículo 27"/>
  </r>
  <r>
    <s v="457 GOBIERNO REGIONAL DEL DEPARTAMENTO DE PIURA"/>
    <x v="174"/>
    <s v="002055"/>
    <s v="VACANTES"/>
    <s v="Profesionales de la Salud"/>
    <x v="20"/>
    <n v="2900"/>
    <s v="Ley N° 31538 Artículo 27"/>
  </r>
  <r>
    <s v="457 GOBIERNO REGIONAL DEL DEPARTAMENTO DE PIURA"/>
    <x v="174"/>
    <s v="002123"/>
    <s v="VACANTES"/>
    <s v="Profesionales de la Salud"/>
    <x v="0"/>
    <n v="2900"/>
    <s v="Ley N° 31538 Artículo 27"/>
  </r>
  <r>
    <s v="457 GOBIERNO REGIONAL DEL DEPARTAMENTO DE PIURA"/>
    <x v="174"/>
    <s v="002125"/>
    <s v="VACANTES"/>
    <s v="Profesionales de la Salud"/>
    <x v="0"/>
    <n v="2900"/>
    <s v="Ley N° 31538 Artículo 27"/>
  </r>
  <r>
    <s v="457 GOBIERNO REGIONAL DEL DEPARTAMENTO DE PIURA"/>
    <x v="174"/>
    <s v="002229"/>
    <s v="VACANTES"/>
    <s v="Profesionales de la Salud"/>
    <x v="0"/>
    <n v="2900"/>
    <s v="Ley N° 31538 Artículo 27"/>
  </r>
  <r>
    <s v="457 GOBIERNO REGIONAL DEL DEPARTAMENTO DE PIURA"/>
    <x v="174"/>
    <s v="002230"/>
    <s v="VACANTES"/>
    <s v="Profesionales de la Salud"/>
    <x v="0"/>
    <n v="2900"/>
    <s v="Ley N° 31538 Artículo 27"/>
  </r>
  <r>
    <s v="457 GOBIERNO REGIONAL DEL DEPARTAMENTO DE PIURA"/>
    <x v="174"/>
    <s v="002231"/>
    <s v="VACANTES"/>
    <s v="Profesionales de la Salud"/>
    <x v="0"/>
    <n v="2900"/>
    <s v="Ley N° 31538 Artículo 27"/>
  </r>
  <r>
    <s v="457 GOBIERNO REGIONAL DEL DEPARTAMENTO DE PIURA"/>
    <x v="174"/>
    <s v="002232"/>
    <s v="VACANTES"/>
    <s v="Profesionales de la Salud"/>
    <x v="0"/>
    <n v="2900"/>
    <s v="Ley N° 31538 Artículo 27"/>
  </r>
  <r>
    <s v="457 GOBIERNO REGIONAL DEL DEPARTAMENTO DE PIURA"/>
    <x v="174"/>
    <s v="002233"/>
    <s v="VACANTES"/>
    <s v="Profesionales de la Salud"/>
    <x v="0"/>
    <n v="2900"/>
    <s v="Ley N° 31538 Artículo 27"/>
  </r>
  <r>
    <s v="457 GOBIERNO REGIONAL DEL DEPARTAMENTO DE PIURA"/>
    <x v="174"/>
    <s v="002234"/>
    <s v="VACANTES"/>
    <s v="Profesionales de la Salud"/>
    <x v="0"/>
    <n v="2900"/>
    <s v="Ley N° 31538 Artículo 27"/>
  </r>
  <r>
    <s v="457 GOBIERNO REGIONAL DEL DEPARTAMENTO DE PIURA"/>
    <x v="174"/>
    <s v="002235"/>
    <s v="VACANTES"/>
    <s v="Profesionales de la Salud"/>
    <x v="0"/>
    <n v="2900"/>
    <s v="Ley N° 31538 Artículo 27"/>
  </r>
  <r>
    <s v="457 GOBIERNO REGIONAL DEL DEPARTAMENTO DE PIURA"/>
    <x v="174"/>
    <s v="002236"/>
    <s v="VACANTES"/>
    <s v="Profesionales de la Salud"/>
    <x v="0"/>
    <n v="2900"/>
    <s v="Ley N° 31538 Artículo 27"/>
  </r>
  <r>
    <s v="457 GOBIERNO REGIONAL DEL DEPARTAMENTO DE PIURA"/>
    <x v="174"/>
    <s v="002237"/>
    <s v="VACANTES"/>
    <s v="Profesionales de la Salud"/>
    <x v="0"/>
    <n v="2900"/>
    <s v="Ley N° 31538 Artículo 27"/>
  </r>
  <r>
    <s v="457 GOBIERNO REGIONAL DEL DEPARTAMENTO DE PIURA"/>
    <x v="174"/>
    <s v="002238"/>
    <s v="VACANTES"/>
    <s v="Profesionales de la Salud"/>
    <x v="0"/>
    <n v="2900"/>
    <s v="Ley N° 31538 Artículo 27"/>
  </r>
  <r>
    <s v="457 GOBIERNO REGIONAL DEL DEPARTAMENTO DE PIURA"/>
    <x v="174"/>
    <s v="002239"/>
    <s v="VACANTES"/>
    <s v="Profesionales de la Salud"/>
    <x v="0"/>
    <n v="2900"/>
    <s v="Ley N° 31538 Artículo 27"/>
  </r>
  <r>
    <s v="457 GOBIERNO REGIONAL DEL DEPARTAMENTO DE PIURA"/>
    <x v="174"/>
    <s v="002240"/>
    <s v="VACANTES"/>
    <s v="Profesionales de la Salud"/>
    <x v="0"/>
    <n v="2900"/>
    <s v="Ley N° 31538 Artículo 27"/>
  </r>
  <r>
    <s v="457 GOBIERNO REGIONAL DEL DEPARTAMENTO DE PIURA"/>
    <x v="174"/>
    <s v="002241"/>
    <s v="VACANTES"/>
    <s v="Profesionales de la Salud"/>
    <x v="0"/>
    <n v="2900"/>
    <s v="Ley N° 31538 Artículo 27"/>
  </r>
  <r>
    <s v="457 GOBIERNO REGIONAL DEL DEPARTAMENTO DE PIURA"/>
    <x v="174"/>
    <s v="002242"/>
    <s v="VACANTES"/>
    <s v="Profesionales de la Salud"/>
    <x v="0"/>
    <n v="2900"/>
    <s v="Ley N° 31538 Artículo 27"/>
  </r>
  <r>
    <s v="457 GOBIERNO REGIONAL DEL DEPARTAMENTO DE PIURA"/>
    <x v="174"/>
    <s v="002243"/>
    <s v="VACANTES"/>
    <s v="Profesionales de la Salud"/>
    <x v="0"/>
    <n v="2900"/>
    <s v="Ley N° 31538 Artículo 27"/>
  </r>
  <r>
    <s v="457 GOBIERNO REGIONAL DEL DEPARTAMENTO DE PIURA"/>
    <x v="174"/>
    <s v="002244"/>
    <s v="VACANTES"/>
    <s v="Profesionales de la Salud"/>
    <x v="0"/>
    <n v="2900"/>
    <s v="Ley N° 31538 Artículo 27"/>
  </r>
  <r>
    <s v="457 GOBIERNO REGIONAL DEL DEPARTAMENTO DE PIURA"/>
    <x v="174"/>
    <s v="002247"/>
    <s v="VACANTES"/>
    <s v="Profesionales de la Salud"/>
    <x v="0"/>
    <n v="2900"/>
    <s v="Ley N° 31538 Artículo 27"/>
  </r>
  <r>
    <s v="457 GOBIERNO REGIONAL DEL DEPARTAMENTO DE PIURA"/>
    <x v="174"/>
    <s v="002248"/>
    <s v="VACANTES"/>
    <s v="Profesionales de la Salud"/>
    <x v="0"/>
    <n v="2900"/>
    <s v="Ley N° 31538 Artículo 27"/>
  </r>
  <r>
    <s v="457 GOBIERNO REGIONAL DEL DEPARTAMENTO DE PIURA"/>
    <x v="174"/>
    <s v="002249"/>
    <s v="VACANTES"/>
    <s v="Profesionales de la Salud"/>
    <x v="0"/>
    <n v="2900"/>
    <s v="Ley N° 31538 Artículo 27"/>
  </r>
  <r>
    <s v="457 GOBIERNO REGIONAL DEL DEPARTAMENTO DE PIURA"/>
    <x v="174"/>
    <s v="002250"/>
    <s v="VACANTES"/>
    <s v="Profesionales de la Salud"/>
    <x v="0"/>
    <n v="2900"/>
    <s v="Ley N° 31538 Artículo 27"/>
  </r>
  <r>
    <s v="457 GOBIERNO REGIONAL DEL DEPARTAMENTO DE PIURA"/>
    <x v="174"/>
    <s v="002251"/>
    <s v="VACANTES"/>
    <s v="Profesionales de la Salud"/>
    <x v="0"/>
    <n v="2900"/>
    <s v="Ley N° 31538 Artículo 27"/>
  </r>
  <r>
    <s v="457 GOBIERNO REGIONAL DEL DEPARTAMENTO DE PIURA"/>
    <x v="174"/>
    <s v="002252"/>
    <s v="VACANTES"/>
    <s v="Profesionales de la Salud"/>
    <x v="0"/>
    <n v="2900"/>
    <s v="Ley N° 31538 Artículo 27"/>
  </r>
  <r>
    <s v="457 GOBIERNO REGIONAL DEL DEPARTAMENTO DE PIURA"/>
    <x v="174"/>
    <s v="002253"/>
    <s v="VACANTES"/>
    <s v="Profesionales de la Salud"/>
    <x v="0"/>
    <n v="2900"/>
    <s v="Ley N° 31538 Artículo 27"/>
  </r>
  <r>
    <s v="457 GOBIERNO REGIONAL DEL DEPARTAMENTO DE PIURA"/>
    <x v="174"/>
    <s v="002254"/>
    <s v="VACANTES"/>
    <s v="Profesionales de la Salud"/>
    <x v="0"/>
    <n v="2900"/>
    <s v="Ley N° 31538 Artículo 27"/>
  </r>
  <r>
    <s v="457 GOBIERNO REGIONAL DEL DEPARTAMENTO DE PIURA"/>
    <x v="174"/>
    <s v="002255"/>
    <s v="VACANTES"/>
    <s v="Profesionales de la Salud"/>
    <x v="0"/>
    <n v="2900"/>
    <s v="Ley N° 31538 Artículo 27"/>
  </r>
  <r>
    <s v="457 GOBIERNO REGIONAL DEL DEPARTAMENTO DE PIURA"/>
    <x v="174"/>
    <s v="002256"/>
    <s v="VACANTES"/>
    <s v="Profesionales de la Salud"/>
    <x v="0"/>
    <n v="2900"/>
    <s v="Ley N° 31538 Artículo 27"/>
  </r>
  <r>
    <s v="457 GOBIERNO REGIONAL DEL DEPARTAMENTO DE PIURA"/>
    <x v="174"/>
    <s v="002257"/>
    <s v="VACANTES"/>
    <s v="Profesionales de la Salud"/>
    <x v="0"/>
    <n v="2900"/>
    <s v="Ley N° 31538 Artículo 27"/>
  </r>
  <r>
    <s v="457 GOBIERNO REGIONAL DEL DEPARTAMENTO DE PIURA"/>
    <x v="174"/>
    <s v="002258"/>
    <s v="VACANTES"/>
    <s v="Profesionales de la Salud"/>
    <x v="0"/>
    <n v="2900"/>
    <s v="Ley N° 31538 Artículo 27"/>
  </r>
  <r>
    <s v="457 GOBIERNO REGIONAL DEL DEPARTAMENTO DE PIURA"/>
    <x v="174"/>
    <s v="002259"/>
    <s v="VACANTES"/>
    <s v="Profesionales de la Salud"/>
    <x v="0"/>
    <n v="2900"/>
    <s v="Ley N° 31538 Artículo 27"/>
  </r>
  <r>
    <s v="457 GOBIERNO REGIONAL DEL DEPARTAMENTO DE PIURA"/>
    <x v="174"/>
    <s v="002260"/>
    <s v="VACANTES"/>
    <s v="Profesionales de la Salud"/>
    <x v="0"/>
    <n v="2900"/>
    <s v="Ley N° 31538 Artículo 27"/>
  </r>
  <r>
    <s v="457 GOBIERNO REGIONAL DEL DEPARTAMENTO DE PIURA"/>
    <x v="174"/>
    <s v="002261"/>
    <s v="VACANTES"/>
    <s v="Profesionales de la Salud"/>
    <x v="0"/>
    <n v="2900"/>
    <s v="Ley N° 31538 Artículo 27"/>
  </r>
  <r>
    <s v="457 GOBIERNO REGIONAL DEL DEPARTAMENTO DE PIURA"/>
    <x v="174"/>
    <s v="002262"/>
    <s v="VACANTES"/>
    <s v="Profesionales de la Salud"/>
    <x v="0"/>
    <n v="2900"/>
    <s v="Ley N° 31538 Artículo 27"/>
  </r>
  <r>
    <s v="457 GOBIERNO REGIONAL DEL DEPARTAMENTO DE PIURA"/>
    <x v="174"/>
    <s v="002263"/>
    <s v="VACANTES"/>
    <s v="Profesionales de la Salud"/>
    <x v="0"/>
    <n v="2900"/>
    <s v="Ley N° 31538 Artículo 27"/>
  </r>
  <r>
    <s v="457 GOBIERNO REGIONAL DEL DEPARTAMENTO DE PIURA"/>
    <x v="174"/>
    <s v="002264"/>
    <s v="VACANTES"/>
    <s v="Profesionales de la Salud"/>
    <x v="0"/>
    <n v="2900"/>
    <s v="Ley N° 31538 Artículo 27"/>
  </r>
  <r>
    <s v="457 GOBIERNO REGIONAL DEL DEPARTAMENTO DE PIURA"/>
    <x v="174"/>
    <s v="002265"/>
    <s v="VACANTES"/>
    <s v="Profesionales de la Salud"/>
    <x v="0"/>
    <n v="2900"/>
    <s v="Ley N° 31538 Artículo 27"/>
  </r>
  <r>
    <s v="457 GOBIERNO REGIONAL DEL DEPARTAMENTO DE PIURA"/>
    <x v="174"/>
    <s v="002266"/>
    <s v="VACANTES"/>
    <s v="Profesionales de la Salud"/>
    <x v="0"/>
    <n v="2900"/>
    <s v="Ley N° 31538 Artículo 27"/>
  </r>
  <r>
    <s v="457 GOBIERNO REGIONAL DEL DEPARTAMENTO DE PIURA"/>
    <x v="174"/>
    <s v="002267"/>
    <s v="VACANTES"/>
    <s v="Profesionales de la Salud"/>
    <x v="0"/>
    <n v="2900"/>
    <s v="Ley N° 31538 Artículo 27"/>
  </r>
  <r>
    <s v="457 GOBIERNO REGIONAL DEL DEPARTAMENTO DE PIURA"/>
    <x v="174"/>
    <s v="002268"/>
    <s v="VACANTES"/>
    <s v="Profesionales de la Salud"/>
    <x v="0"/>
    <n v="2900"/>
    <s v="Ley N° 31538 Artículo 27"/>
  </r>
  <r>
    <s v="457 GOBIERNO REGIONAL DEL DEPARTAMENTO DE PIURA"/>
    <x v="174"/>
    <s v="002269"/>
    <s v="VACANTES"/>
    <s v="Profesionales de la Salud"/>
    <x v="0"/>
    <n v="2900"/>
    <s v="Ley N° 31538 Artículo 27"/>
  </r>
  <r>
    <s v="457 GOBIERNO REGIONAL DEL DEPARTAMENTO DE PIURA"/>
    <x v="174"/>
    <s v="002270"/>
    <s v="VACANTES"/>
    <s v="Profesionales de la Salud"/>
    <x v="0"/>
    <n v="2900"/>
    <s v="Ley N° 31538 Artículo 27"/>
  </r>
  <r>
    <s v="457 GOBIERNO REGIONAL DEL DEPARTAMENTO DE PIURA"/>
    <x v="174"/>
    <s v="002271"/>
    <s v="VACANTES"/>
    <s v="Profesionales de la Salud"/>
    <x v="0"/>
    <n v="2900"/>
    <s v="Ley N° 31538 Artículo 27"/>
  </r>
  <r>
    <s v="457 GOBIERNO REGIONAL DEL DEPARTAMENTO DE PIURA"/>
    <x v="174"/>
    <s v="002272"/>
    <s v="VACANTES"/>
    <s v="Profesionales de la Salud"/>
    <x v="0"/>
    <n v="2900"/>
    <s v="Ley N° 31538 Artículo 27"/>
  </r>
  <r>
    <s v="457 GOBIERNO REGIONAL DEL DEPARTAMENTO DE PIURA"/>
    <x v="174"/>
    <s v="002273"/>
    <s v="VACANTES"/>
    <s v="Profesionales de la Salud"/>
    <x v="0"/>
    <n v="2900"/>
    <s v="Ley N° 31538 Artículo 27"/>
  </r>
  <r>
    <s v="457 GOBIERNO REGIONAL DEL DEPARTAMENTO DE PIURA"/>
    <x v="174"/>
    <s v="002274"/>
    <s v="VACANTES"/>
    <s v="Profesionales de la Salud"/>
    <x v="0"/>
    <n v="2900"/>
    <s v="Ley N° 31538 Artículo 27"/>
  </r>
  <r>
    <s v="457 GOBIERNO REGIONAL DEL DEPARTAMENTO DE PIURA"/>
    <x v="174"/>
    <s v="002275"/>
    <s v="VACANTES"/>
    <s v="Profesionales de la Salud"/>
    <x v="0"/>
    <n v="2900"/>
    <s v="Ley N° 31538 Artículo 27"/>
  </r>
  <r>
    <s v="457 GOBIERNO REGIONAL DEL DEPARTAMENTO DE PIURA"/>
    <x v="174"/>
    <s v="002276"/>
    <s v="VACANTES"/>
    <s v="Profesionales de la Salud"/>
    <x v="0"/>
    <n v="2900"/>
    <s v="Ley N° 31538 Artículo 27"/>
  </r>
  <r>
    <s v="457 GOBIERNO REGIONAL DEL DEPARTAMENTO DE PIURA"/>
    <x v="174"/>
    <s v="002277"/>
    <s v="VACANTES"/>
    <s v="Profesionales de la Salud"/>
    <x v="0"/>
    <n v="2900"/>
    <s v="Ley N° 31538 Artículo 27"/>
  </r>
  <r>
    <s v="457 GOBIERNO REGIONAL DEL DEPARTAMENTO DE PIURA"/>
    <x v="174"/>
    <s v="002278"/>
    <s v="VACANTES"/>
    <s v="Profesionales de la Salud"/>
    <x v="0"/>
    <n v="2900"/>
    <s v="Ley N° 31538 Artículo 27"/>
  </r>
  <r>
    <s v="457 GOBIERNO REGIONAL DEL DEPARTAMENTO DE PIURA"/>
    <x v="174"/>
    <s v="002280"/>
    <s v="VACANTES"/>
    <s v="Profesionales de la Salud"/>
    <x v="0"/>
    <n v="2900"/>
    <s v="Ley N° 31538 Artículo 27"/>
  </r>
  <r>
    <s v="457 GOBIERNO REGIONAL DEL DEPARTAMENTO DE PIURA"/>
    <x v="174"/>
    <s v="002281"/>
    <s v="VACANTES"/>
    <s v="Profesionales de la Salud"/>
    <x v="0"/>
    <n v="2900"/>
    <s v="Ley N° 31538 Artículo 27"/>
  </r>
  <r>
    <s v="457 GOBIERNO REGIONAL DEL DEPARTAMENTO DE PIURA"/>
    <x v="174"/>
    <s v="002282"/>
    <s v="VACANTES"/>
    <s v="Profesionales de la Salud"/>
    <x v="0"/>
    <n v="2900"/>
    <s v="Ley N° 31538 Artículo 27"/>
  </r>
  <r>
    <s v="457 GOBIERNO REGIONAL DEL DEPARTAMENTO DE PIURA"/>
    <x v="174"/>
    <s v="002283"/>
    <s v="VACANTES"/>
    <s v="Profesionales de la Salud"/>
    <x v="0"/>
    <n v="2900"/>
    <s v="Ley N° 31538 Artículo 27"/>
  </r>
  <r>
    <s v="457 GOBIERNO REGIONAL DEL DEPARTAMENTO DE PIURA"/>
    <x v="174"/>
    <s v="002124"/>
    <s v="VACANTES"/>
    <s v="Profesionales de la Salud"/>
    <x v="13"/>
    <n v="3600"/>
    <s v="Ley N° 31538 Artículo 27"/>
  </r>
  <r>
    <s v="457 GOBIERNO REGIONAL DEL DEPARTAMENTO DE PIURA"/>
    <x v="174"/>
    <s v="002245"/>
    <s v="VACANTES"/>
    <s v="Profesionales de la Salud"/>
    <x v="13"/>
    <n v="3600"/>
    <s v="Ley N° 31538 Artículo 27"/>
  </r>
  <r>
    <s v="457 GOBIERNO REGIONAL DEL DEPARTAMENTO DE PIURA"/>
    <x v="174"/>
    <s v="002246"/>
    <s v="VACANTES"/>
    <s v="Profesionales de la Salud"/>
    <x v="13"/>
    <n v="3600"/>
    <s v="Ley N° 31538 Artículo 27"/>
  </r>
  <r>
    <s v="457 GOBIERNO REGIONAL DEL DEPARTAMENTO DE PIURA"/>
    <x v="174"/>
    <s v="002279"/>
    <s v="VACANTES"/>
    <s v="Profesionales de la Salud"/>
    <x v="13"/>
    <n v="3600"/>
    <s v="Ley N° 31538 Artículo 27"/>
  </r>
  <r>
    <s v="457 GOBIERNO REGIONAL DEL DEPARTAMENTO DE PIURA"/>
    <x v="174"/>
    <s v="001813"/>
    <s v="VACANTES"/>
    <s v="Profesionales de la Salud"/>
    <x v="1"/>
    <n v="5200"/>
    <s v="Ley N° 31538 Artículo 27"/>
  </r>
  <r>
    <s v="457 GOBIERNO REGIONAL DEL DEPARTAMENTO DE PIURA"/>
    <x v="174"/>
    <s v="001847"/>
    <s v="VACANTES"/>
    <s v="Profesionales de la Salud"/>
    <x v="1"/>
    <n v="5200"/>
    <s v="Ley N° 31538 Artículo 27"/>
  </r>
  <r>
    <s v="457 GOBIERNO REGIONAL DEL DEPARTAMENTO DE PIURA"/>
    <x v="174"/>
    <s v="001848"/>
    <s v="VACANTES"/>
    <s v="Profesionales de la Salud"/>
    <x v="1"/>
    <n v="5200"/>
    <s v="Ley N° 31538 Artículo 27"/>
  </r>
  <r>
    <s v="457 GOBIERNO REGIONAL DEL DEPARTAMENTO DE PIURA"/>
    <x v="174"/>
    <s v="001849"/>
    <s v="VACANTES"/>
    <s v="Profesionales de la Salud"/>
    <x v="1"/>
    <n v="5200"/>
    <s v="Ley N° 31538 Artículo 27"/>
  </r>
  <r>
    <s v="457 GOBIERNO REGIONAL DEL DEPARTAMENTO DE PIURA"/>
    <x v="174"/>
    <s v="001850"/>
    <s v="VACANTES"/>
    <s v="Profesionales de la Salud"/>
    <x v="1"/>
    <n v="5200"/>
    <s v="Ley N° 31538 Artículo 27"/>
  </r>
  <r>
    <s v="457 GOBIERNO REGIONAL DEL DEPARTAMENTO DE PIURA"/>
    <x v="174"/>
    <s v="001851"/>
    <s v="VACANTES"/>
    <s v="Profesionales de la Salud"/>
    <x v="1"/>
    <n v="5200"/>
    <s v="Ley N° 31538 Artículo 27"/>
  </r>
  <r>
    <s v="457 GOBIERNO REGIONAL DEL DEPARTAMENTO DE PIURA"/>
    <x v="174"/>
    <s v="001852"/>
    <s v="VACANTES"/>
    <s v="Profesionales de la Salud"/>
    <x v="1"/>
    <n v="5200"/>
    <s v="Ley N° 31538 Artículo 27"/>
  </r>
  <r>
    <s v="457 GOBIERNO REGIONAL DEL DEPARTAMENTO DE PIURA"/>
    <x v="174"/>
    <s v="001853"/>
    <s v="VACANTES"/>
    <s v="Profesionales de la Salud"/>
    <x v="1"/>
    <n v="5200"/>
    <s v="Ley N° 31538 Artículo 27"/>
  </r>
  <r>
    <s v="457 GOBIERNO REGIONAL DEL DEPARTAMENTO DE PIURA"/>
    <x v="174"/>
    <s v="001854"/>
    <s v="VACANTES"/>
    <s v="Profesionales de la Salud"/>
    <x v="1"/>
    <n v="5200"/>
    <s v="Ley N° 31538 Artículo 27"/>
  </r>
  <r>
    <s v="457 GOBIERNO REGIONAL DEL DEPARTAMENTO DE PIURA"/>
    <x v="174"/>
    <s v="001855"/>
    <s v="VACANTES"/>
    <s v="Profesionales de la Salud"/>
    <x v="1"/>
    <n v="5200"/>
    <s v="Ley N° 31538 Artículo 27"/>
  </r>
  <r>
    <s v="457 GOBIERNO REGIONAL DEL DEPARTAMENTO DE PIURA"/>
    <x v="174"/>
    <s v="001856"/>
    <s v="VACANTES"/>
    <s v="Profesionales de la Salud"/>
    <x v="1"/>
    <n v="5200"/>
    <s v="Ley N° 31538 Artículo 27"/>
  </r>
  <r>
    <s v="457 GOBIERNO REGIONAL DEL DEPARTAMENTO DE PIURA"/>
    <x v="174"/>
    <s v="001857"/>
    <s v="VACANTES"/>
    <s v="Profesionales de la Salud"/>
    <x v="1"/>
    <n v="5200"/>
    <s v="Ley N° 31538 Artículo 27"/>
  </r>
  <r>
    <s v="457 GOBIERNO REGIONAL DEL DEPARTAMENTO DE PIURA"/>
    <x v="174"/>
    <s v="001858"/>
    <s v="VACANTES"/>
    <s v="Profesionales de la Salud"/>
    <x v="1"/>
    <n v="5200"/>
    <s v="Ley N° 31538 Artículo 27"/>
  </r>
  <r>
    <s v="457 GOBIERNO REGIONAL DEL DEPARTAMENTO DE PIURA"/>
    <x v="174"/>
    <s v="001859"/>
    <s v="VACANTES"/>
    <s v="Profesionales de la Salud"/>
    <x v="1"/>
    <n v="5200"/>
    <s v="Ley N° 31538 Artículo 27"/>
  </r>
  <r>
    <s v="457 GOBIERNO REGIONAL DEL DEPARTAMENTO DE PIURA"/>
    <x v="174"/>
    <s v="001863"/>
    <s v="VACANTES"/>
    <s v="Profesionales de la Salud"/>
    <x v="1"/>
    <n v="5200"/>
    <s v="Ley N° 31538 Artículo 27"/>
  </r>
  <r>
    <s v="457 GOBIERNO REGIONAL DEL DEPARTAMENTO DE PIURA"/>
    <x v="174"/>
    <s v="001913"/>
    <s v="VACANTES"/>
    <s v="Profesionales de la Salud"/>
    <x v="1"/>
    <n v="5200"/>
    <s v="Ley N° 31538 Artículo 27"/>
  </r>
  <r>
    <s v="457 GOBIERNO REGIONAL DEL DEPARTAMENTO DE PIURA"/>
    <x v="174"/>
    <s v="001914"/>
    <s v="VACANTES"/>
    <s v="Profesionales de la Salud"/>
    <x v="1"/>
    <n v="5200"/>
    <s v="Ley N° 31538 Artículo 27"/>
  </r>
  <r>
    <s v="457 GOBIERNO REGIONAL DEL DEPARTAMENTO DE PIURA"/>
    <x v="174"/>
    <s v="001915"/>
    <s v="VACANTES"/>
    <s v="Profesionales de la Salud"/>
    <x v="1"/>
    <n v="5200"/>
    <s v="Ley N° 31538 Artículo 27"/>
  </r>
  <r>
    <s v="457 GOBIERNO REGIONAL DEL DEPARTAMENTO DE PIURA"/>
    <x v="174"/>
    <s v="001916"/>
    <s v="VACANTES"/>
    <s v="Profesionales de la Salud"/>
    <x v="1"/>
    <n v="5200"/>
    <s v="Ley N° 31538 Artículo 27"/>
  </r>
  <r>
    <s v="457 GOBIERNO REGIONAL DEL DEPARTAMENTO DE PIURA"/>
    <x v="174"/>
    <s v="001917"/>
    <s v="VACANTES"/>
    <s v="Profesionales de la Salud"/>
    <x v="1"/>
    <n v="5200"/>
    <s v="Ley N° 31538 Artículo 27"/>
  </r>
  <r>
    <s v="457 GOBIERNO REGIONAL DEL DEPARTAMENTO DE PIURA"/>
    <x v="174"/>
    <s v="001918"/>
    <s v="VACANTES"/>
    <s v="Profesionales de la Salud"/>
    <x v="1"/>
    <n v="5200"/>
    <s v="Ley N° 31538 Artículo 27"/>
  </r>
  <r>
    <s v="457 GOBIERNO REGIONAL DEL DEPARTAMENTO DE PIURA"/>
    <x v="174"/>
    <s v="002098"/>
    <s v="VACANTES"/>
    <s v="Profesionales de la Salud"/>
    <x v="1"/>
    <n v="5200"/>
    <s v="Ley N° 31538 Artículo 27"/>
  </r>
  <r>
    <s v="457 GOBIERNO REGIONAL DEL DEPARTAMENTO DE PIURA"/>
    <x v="174"/>
    <s v="002099"/>
    <s v="VACANTES"/>
    <s v="Profesionales de la Salud"/>
    <x v="1"/>
    <n v="5200"/>
    <s v="Ley N° 31538 Artículo 27"/>
  </r>
  <r>
    <s v="457 GOBIERNO REGIONAL DEL DEPARTAMENTO DE PIURA"/>
    <x v="174"/>
    <s v="002100"/>
    <s v="VACANTES"/>
    <s v="Profesionales de la Salud"/>
    <x v="1"/>
    <n v="5200"/>
    <s v="Ley N° 31538 Artículo 27"/>
  </r>
  <r>
    <s v="457 GOBIERNO REGIONAL DEL DEPARTAMENTO DE PIURA"/>
    <x v="174"/>
    <s v="002101"/>
    <s v="VACANTES"/>
    <s v="Profesionales de la Salud"/>
    <x v="1"/>
    <n v="5200"/>
    <s v="Ley N° 31538 Artículo 27"/>
  </r>
  <r>
    <s v="457 GOBIERNO REGIONAL DEL DEPARTAMENTO DE PIURA"/>
    <x v="174"/>
    <s v="002102"/>
    <s v="VACANTES"/>
    <s v="Profesionales de la Salud"/>
    <x v="1"/>
    <n v="5200"/>
    <s v="Ley N° 31538 Artículo 27"/>
  </r>
  <r>
    <s v="457 GOBIERNO REGIONAL DEL DEPARTAMENTO DE PIURA"/>
    <x v="174"/>
    <s v="002113"/>
    <s v="VACANTES"/>
    <s v="Profesionales de la Salud"/>
    <x v="1"/>
    <n v="5200"/>
    <s v="Ley N° 31538 Artículo 27"/>
  </r>
  <r>
    <s v="457 GOBIERNO REGIONAL DEL DEPARTAMENTO DE PIURA"/>
    <x v="174"/>
    <s v="002114"/>
    <s v="VACANTES"/>
    <s v="Profesionales de la Salud"/>
    <x v="1"/>
    <n v="5200"/>
    <s v="Ley N° 31538 Artículo 27"/>
  </r>
  <r>
    <s v="457 GOBIERNO REGIONAL DEL DEPARTAMENTO DE PIURA"/>
    <x v="174"/>
    <s v="002115"/>
    <s v="VACANTES"/>
    <s v="Profesionales de la Salud"/>
    <x v="1"/>
    <n v="5200"/>
    <s v="Ley N° 31538 Artículo 27"/>
  </r>
  <r>
    <s v="457 GOBIERNO REGIONAL DEL DEPARTAMENTO DE PIURA"/>
    <x v="174"/>
    <s v="002116"/>
    <s v="VACANTES"/>
    <s v="Profesionales de la Salud"/>
    <x v="1"/>
    <n v="5200"/>
    <s v="Ley N° 31538 Artículo 27"/>
  </r>
  <r>
    <s v="457 GOBIERNO REGIONAL DEL DEPARTAMENTO DE PIURA"/>
    <x v="174"/>
    <s v="002286"/>
    <s v="VACANTES"/>
    <s v="Profesionales de la Salud"/>
    <x v="1"/>
    <n v="5200"/>
    <s v="Ley N° 31538 Artículo 27"/>
  </r>
  <r>
    <s v="457 GOBIERNO REGIONAL DEL DEPARTAMENTO DE PIURA"/>
    <x v="174"/>
    <s v="002287"/>
    <s v="VACANTES"/>
    <s v="Profesionales de la Salud"/>
    <x v="1"/>
    <n v="5200"/>
    <s v="Ley N° 31538 Artículo 27"/>
  </r>
  <r>
    <s v="457 GOBIERNO REGIONAL DEL DEPARTAMENTO DE PIURA"/>
    <x v="174"/>
    <s v="002288"/>
    <s v="VACANTES"/>
    <s v="Profesionales de la Salud"/>
    <x v="1"/>
    <n v="5200"/>
    <s v="Ley N° 31538 Artículo 27"/>
  </r>
  <r>
    <s v="457 GOBIERNO REGIONAL DEL DEPARTAMENTO DE PIURA"/>
    <x v="174"/>
    <s v="002290"/>
    <s v="VACANTES"/>
    <s v="Profesionales de la Salud"/>
    <x v="1"/>
    <n v="5200"/>
    <s v="Ley N° 31538 Artículo 27"/>
  </r>
  <r>
    <s v="457 GOBIERNO REGIONAL DEL DEPARTAMENTO DE PIURA"/>
    <x v="174"/>
    <s v="002291"/>
    <s v="VACANTES"/>
    <s v="Profesionales de la Salud"/>
    <x v="1"/>
    <n v="5200"/>
    <s v="Ley N° 31538 Artículo 27"/>
  </r>
  <r>
    <s v="457 GOBIERNO REGIONAL DEL DEPARTAMENTO DE PIURA"/>
    <x v="174"/>
    <s v="002292"/>
    <s v="VACANTES"/>
    <s v="Profesionales de la Salud"/>
    <x v="1"/>
    <n v="5200"/>
    <s v="Ley N° 31538 Artículo 27"/>
  </r>
  <r>
    <s v="457 GOBIERNO REGIONAL DEL DEPARTAMENTO DE PIURA"/>
    <x v="174"/>
    <s v="002293"/>
    <s v="VACANTES"/>
    <s v="Profesionales de la Salud"/>
    <x v="1"/>
    <n v="5200"/>
    <s v="Ley N° 31538 Artículo 27"/>
  </r>
  <r>
    <s v="457 GOBIERNO REGIONAL DEL DEPARTAMENTO DE PIURA"/>
    <x v="174"/>
    <s v="002294"/>
    <s v="VACANTES"/>
    <s v="Profesionales de la Salud"/>
    <x v="1"/>
    <n v="5200"/>
    <s v="Ley N° 31538 Artículo 27"/>
  </r>
  <r>
    <s v="457 GOBIERNO REGIONAL DEL DEPARTAMENTO DE PIURA"/>
    <x v="174"/>
    <s v="002296"/>
    <s v="VACANTES"/>
    <s v="Profesionales de la Salud"/>
    <x v="1"/>
    <n v="5200"/>
    <s v="Ley N° 31538 Artículo 27"/>
  </r>
  <r>
    <s v="457 GOBIERNO REGIONAL DEL DEPARTAMENTO DE PIURA"/>
    <x v="174"/>
    <s v="002307"/>
    <s v="VACANTES"/>
    <s v="Profesionales de la Salud"/>
    <x v="1"/>
    <n v="5200"/>
    <s v="Ley N° 31538 Artículo 27"/>
  </r>
  <r>
    <s v="457 GOBIERNO REGIONAL DEL DEPARTAMENTO DE PIURA"/>
    <x v="174"/>
    <s v="002308"/>
    <s v="VACANTES"/>
    <s v="Profesionales de la Salud"/>
    <x v="1"/>
    <n v="5200"/>
    <s v="Ley N° 31538 Artículo 27"/>
  </r>
  <r>
    <s v="457 GOBIERNO REGIONAL DEL DEPARTAMENTO DE PIURA"/>
    <x v="174"/>
    <s v="002309"/>
    <s v="VACANTES"/>
    <s v="Profesionales de la Salud"/>
    <x v="1"/>
    <n v="5200"/>
    <s v="Ley N° 31538 Artículo 27"/>
  </r>
  <r>
    <s v="457 GOBIERNO REGIONAL DEL DEPARTAMENTO DE PIURA"/>
    <x v="174"/>
    <s v="002310"/>
    <s v="VACANTES"/>
    <s v="Profesionales de la Salud"/>
    <x v="1"/>
    <n v="5200"/>
    <s v="Ley N° 31538 Artículo 27"/>
  </r>
  <r>
    <s v="457 GOBIERNO REGIONAL DEL DEPARTAMENTO DE PIURA"/>
    <x v="174"/>
    <s v="002311"/>
    <s v="VACANTES"/>
    <s v="Profesionales de la Salud"/>
    <x v="1"/>
    <n v="5200"/>
    <s v="Ley N° 31538 Artículo 27"/>
  </r>
  <r>
    <s v="457 GOBIERNO REGIONAL DEL DEPARTAMENTO DE PIURA"/>
    <x v="174"/>
    <s v="002312"/>
    <s v="VACANTES"/>
    <s v="Profesionales de la Salud"/>
    <x v="1"/>
    <n v="5200"/>
    <s v="Ley N° 31538 Artículo 27"/>
  </r>
  <r>
    <s v="457 GOBIERNO REGIONAL DEL DEPARTAMENTO DE PIURA"/>
    <x v="174"/>
    <s v="002295"/>
    <s v="VACANTES"/>
    <s v="Profesionales de la Salud"/>
    <x v="2"/>
    <n v="7300"/>
    <s v="Ley N° 31538 Artículo 27"/>
  </r>
  <r>
    <s v="457 GOBIERNO REGIONAL DEL DEPARTAMENTO DE PIURA"/>
    <x v="174"/>
    <s v="002337"/>
    <s v="VACANTES"/>
    <s v="Profesionales de la Salud"/>
    <x v="2"/>
    <n v="7300"/>
    <s v="Ley N° 31538 Artículo 27"/>
  </r>
  <r>
    <s v="457 GOBIERNO REGIONAL DEL DEPARTAMENTO DE PIURA"/>
    <x v="174"/>
    <s v="002338"/>
    <s v="VACANTES"/>
    <s v="Profesionales de la Salud"/>
    <x v="2"/>
    <n v="7300"/>
    <s v="Ley N° 31538 Artículo 27"/>
  </r>
  <r>
    <s v="457 GOBIERNO REGIONAL DEL DEPARTAMENTO DE PIURA"/>
    <x v="174"/>
    <s v="002339"/>
    <s v="VACANTES"/>
    <s v="Profesionales de la Salud"/>
    <x v="2"/>
    <n v="7300"/>
    <s v="Ley N° 31538 Artículo 27"/>
  </r>
  <r>
    <s v="457 GOBIERNO REGIONAL DEL DEPARTAMENTO DE PIURA"/>
    <x v="174"/>
    <s v="002314"/>
    <s v="VACANTES"/>
    <s v="Profesionales de la Salud"/>
    <x v="5"/>
    <n v="2900"/>
    <s v="Ley N° 31538 Artículo 27"/>
  </r>
  <r>
    <s v="457 GOBIERNO REGIONAL DEL DEPARTAMENTO DE PIURA"/>
    <x v="174"/>
    <s v="001939"/>
    <s v="VACANTES"/>
    <s v="Profesionales de la Salud"/>
    <x v="6"/>
    <n v="2900"/>
    <s v="Ley N° 31538 Artículo 27"/>
  </r>
  <r>
    <s v="457 GOBIERNO REGIONAL DEL DEPARTAMENTO DE PIURA"/>
    <x v="174"/>
    <s v="001940"/>
    <s v="VACANTES"/>
    <s v="Profesionales de la Salud"/>
    <x v="6"/>
    <n v="2900"/>
    <s v="Ley N° 31538 Artículo 27"/>
  </r>
  <r>
    <s v="457 GOBIERNO REGIONAL DEL DEPARTAMENTO DE PIURA"/>
    <x v="174"/>
    <s v="002056"/>
    <s v="VACANTES"/>
    <s v="Profesionales de la Salud"/>
    <x v="15"/>
    <n v="2900"/>
    <s v="Ley N° 31538 Artículo 27"/>
  </r>
  <r>
    <s v="457 GOBIERNO REGIONAL DEL DEPARTAMENTO DE PIURA"/>
    <x v="174"/>
    <s v="002057"/>
    <s v="VACANTES"/>
    <s v="Profesionales de la Salud"/>
    <x v="15"/>
    <n v="2900"/>
    <s v="Ley N° 31538 Artículo 27"/>
  </r>
  <r>
    <s v="457 GOBIERNO REGIONAL DEL DEPARTAMENTO DE PIURA"/>
    <x v="174"/>
    <s v="002058"/>
    <s v="VACANTES"/>
    <s v="Profesionales de la Salud"/>
    <x v="15"/>
    <n v="2900"/>
    <s v="Ley N° 31538 Artículo 27"/>
  </r>
  <r>
    <s v="457 GOBIERNO REGIONAL DEL DEPARTAMENTO DE PIURA"/>
    <x v="174"/>
    <s v="002059"/>
    <s v="VACANTES"/>
    <s v="Profesionales de la Salud"/>
    <x v="15"/>
    <n v="2900"/>
    <s v="Ley N° 31538 Artículo 27"/>
  </r>
  <r>
    <s v="457 GOBIERNO REGIONAL DEL DEPARTAMENTO DE PIURA"/>
    <x v="174"/>
    <s v="002226"/>
    <s v="VACANTES"/>
    <s v="Profesionales de la Salud"/>
    <x v="15"/>
    <n v="2900"/>
    <s v="Ley N° 31538 Artículo 27"/>
  </r>
  <r>
    <s v="457 GOBIERNO REGIONAL DEL DEPARTAMENTO DE PIURA"/>
    <x v="174"/>
    <s v="002227"/>
    <s v="VACANTES"/>
    <s v="Profesionales de la Salud"/>
    <x v="15"/>
    <n v="2900"/>
    <s v="Ley N° 31538 Artículo 27"/>
  </r>
  <r>
    <s v="457 GOBIERNO REGIONAL DEL DEPARTAMENTO DE PIURA"/>
    <x v="174"/>
    <s v="002228"/>
    <s v="VACANTES"/>
    <s v="Profesionales de la Salud"/>
    <x v="15"/>
    <n v="2900"/>
    <s v="Ley N° 31538 Artículo 27"/>
  </r>
  <r>
    <s v="457 GOBIERNO REGIONAL DEL DEPARTAMENTO DE PIURA"/>
    <x v="174"/>
    <s v="001937"/>
    <s v="VACANTES"/>
    <s v="Profesionales de la Salud"/>
    <x v="42"/>
    <n v="2900"/>
    <s v="Ley N° 31538 Artículo 27"/>
  </r>
  <r>
    <s v="457 GOBIERNO REGIONAL DEL DEPARTAMENTO DE PIURA"/>
    <x v="174"/>
    <s v="002029"/>
    <s v="VACANTES"/>
    <s v="Tecnicos"/>
    <x v="16"/>
    <n v="1800"/>
    <s v="Ley N° 31538 Artículo 27"/>
  </r>
  <r>
    <s v="457 GOBIERNO REGIONAL DEL DEPARTAMENTO DE PIURA"/>
    <x v="174"/>
    <s v="002141"/>
    <s v="VACANTES"/>
    <s v="Tecnicos"/>
    <x v="16"/>
    <n v="1800"/>
    <s v="Ley N° 31538 Artículo 27"/>
  </r>
  <r>
    <s v="457 GOBIERNO REGIONAL DEL DEPARTAMENTO DE PIURA"/>
    <x v="174"/>
    <s v="002142"/>
    <s v="VACANTES"/>
    <s v="Tecnicos"/>
    <x v="16"/>
    <n v="1800"/>
    <s v="Ley N° 31538 Artículo 27"/>
  </r>
  <r>
    <s v="457 GOBIERNO REGIONAL DEL DEPARTAMENTO DE PIURA"/>
    <x v="174"/>
    <s v="002143"/>
    <s v="VACANTES"/>
    <s v="Tecnicos"/>
    <x v="16"/>
    <n v="1800"/>
    <s v="Ley N° 31538 Artículo 27"/>
  </r>
  <r>
    <s v="457 GOBIERNO REGIONAL DEL DEPARTAMENTO DE PIURA"/>
    <x v="174"/>
    <s v="002144"/>
    <s v="VACANTES"/>
    <s v="Tecnicos"/>
    <x v="16"/>
    <n v="1800"/>
    <s v="Ley N° 31538 Artículo 27"/>
  </r>
  <r>
    <s v="457 GOBIERNO REGIONAL DEL DEPARTAMENTO DE PIURA"/>
    <x v="174"/>
    <s v="002071"/>
    <s v="VACANTES"/>
    <s v="Tecnicos"/>
    <x v="9"/>
    <n v="1800"/>
    <s v="Ley N° 31538 Artículo 27"/>
  </r>
  <r>
    <s v="457 GOBIERNO REGIONAL DEL DEPARTAMENTO DE PIURA"/>
    <x v="174"/>
    <s v="002072"/>
    <s v="VACANTES"/>
    <s v="Tecnicos"/>
    <x v="9"/>
    <n v="1800"/>
    <s v="Ley N° 31538 Artículo 27"/>
  </r>
  <r>
    <s v="457 GOBIERNO REGIONAL DEL DEPARTAMENTO DE PIURA"/>
    <x v="174"/>
    <s v="002073"/>
    <s v="VACANTES"/>
    <s v="Tecnicos"/>
    <x v="9"/>
    <n v="1800"/>
    <s v="Ley N° 31538 Artículo 27"/>
  </r>
  <r>
    <s v="457 GOBIERNO REGIONAL DEL DEPARTAMENTO DE PIURA"/>
    <x v="174"/>
    <s v="002074"/>
    <s v="VACANTES"/>
    <s v="Tecnicos"/>
    <x v="9"/>
    <n v="1800"/>
    <s v="Ley N° 31538 Artículo 27"/>
  </r>
  <r>
    <s v="457 GOBIERNO REGIONAL DEL DEPARTAMENTO DE PIURA"/>
    <x v="174"/>
    <s v="002075"/>
    <s v="VACANTES"/>
    <s v="Tecnicos"/>
    <x v="9"/>
    <n v="1800"/>
    <s v="Ley N° 31538 Artículo 27"/>
  </r>
  <r>
    <s v="457 GOBIERNO REGIONAL DEL DEPARTAMENTO DE PIURA"/>
    <x v="174"/>
    <s v="002076"/>
    <s v="VACANTES"/>
    <s v="Tecnicos"/>
    <x v="9"/>
    <n v="1800"/>
    <s v="Ley N° 31538 Artículo 27"/>
  </r>
  <r>
    <s v="457 GOBIERNO REGIONAL DEL DEPARTAMENTO DE PIURA"/>
    <x v="174"/>
    <s v="002077"/>
    <s v="VACANTES"/>
    <s v="Tecnicos"/>
    <x v="9"/>
    <n v="1800"/>
    <s v="Ley N° 31538 Artículo 27"/>
  </r>
  <r>
    <s v="457 GOBIERNO REGIONAL DEL DEPARTAMENTO DE PIURA"/>
    <x v="174"/>
    <s v="002078"/>
    <s v="VACANTES"/>
    <s v="Tecnicos"/>
    <x v="9"/>
    <n v="1800"/>
    <s v="Ley N° 31538 Artículo 27"/>
  </r>
  <r>
    <s v="457 GOBIERNO REGIONAL DEL DEPARTAMENTO DE PIURA"/>
    <x v="174"/>
    <s v="002079"/>
    <s v="VACANTES"/>
    <s v="Tecnicos"/>
    <x v="9"/>
    <n v="1800"/>
    <s v="Ley N° 31538 Artículo 27"/>
  </r>
  <r>
    <s v="457 GOBIERNO REGIONAL DEL DEPARTAMENTO DE PIURA"/>
    <x v="174"/>
    <s v="002080"/>
    <s v="VACANTES"/>
    <s v="Tecnicos"/>
    <x v="9"/>
    <n v="1800"/>
    <s v="Ley N° 31538 Artículo 27"/>
  </r>
  <r>
    <s v="457 GOBIERNO REGIONAL DEL DEPARTAMENTO DE PIURA"/>
    <x v="174"/>
    <s v="002081"/>
    <s v="VACANTES"/>
    <s v="Tecnicos"/>
    <x v="9"/>
    <n v="1800"/>
    <s v="Ley N° 31538 Artículo 27"/>
  </r>
  <r>
    <s v="457 GOBIERNO REGIONAL DEL DEPARTAMENTO DE PIURA"/>
    <x v="174"/>
    <s v="002082"/>
    <s v="VACANTES"/>
    <s v="Tecnicos"/>
    <x v="9"/>
    <n v="1800"/>
    <s v="Ley N° 31538 Artículo 27"/>
  </r>
  <r>
    <s v="457 GOBIERNO REGIONAL DEL DEPARTAMENTO DE PIURA"/>
    <x v="174"/>
    <s v="002083"/>
    <s v="VACANTES"/>
    <s v="Tecnicos"/>
    <x v="9"/>
    <n v="1800"/>
    <s v="Ley N° 31538 Artículo 27"/>
  </r>
  <r>
    <s v="457 GOBIERNO REGIONAL DEL DEPARTAMENTO DE PIURA"/>
    <x v="174"/>
    <s v="002084"/>
    <s v="VACANTES"/>
    <s v="Tecnicos"/>
    <x v="9"/>
    <n v="1800"/>
    <s v="Ley N° 31538 Artículo 27"/>
  </r>
  <r>
    <s v="457 GOBIERNO REGIONAL DEL DEPARTAMENTO DE PIURA"/>
    <x v="174"/>
    <s v="002126"/>
    <s v="VACANTES"/>
    <s v="Tecnicos"/>
    <x v="9"/>
    <n v="1800"/>
    <s v="Ley N° 31538 Artículo 27"/>
  </r>
  <r>
    <s v="457 GOBIERNO REGIONAL DEL DEPARTAMENTO DE PIURA"/>
    <x v="174"/>
    <s v="002127"/>
    <s v="VACANTES"/>
    <s v="Tecnicos"/>
    <x v="9"/>
    <n v="1800"/>
    <s v="Ley N° 31538 Artículo 27"/>
  </r>
  <r>
    <s v="457 GOBIERNO REGIONAL DEL DEPARTAMENTO DE PIURA"/>
    <x v="174"/>
    <s v="002151"/>
    <s v="VACANTES"/>
    <s v="Tecnicos"/>
    <x v="9"/>
    <n v="1800"/>
    <s v="Ley N° 31538 Artículo 27"/>
  </r>
  <r>
    <s v="457 GOBIERNO REGIONAL DEL DEPARTAMENTO DE PIURA"/>
    <x v="174"/>
    <s v="002152"/>
    <s v="VACANTES"/>
    <s v="Tecnicos"/>
    <x v="9"/>
    <n v="1800"/>
    <s v="Ley N° 31538 Artículo 27"/>
  </r>
  <r>
    <s v="457 GOBIERNO REGIONAL DEL DEPARTAMENTO DE PIURA"/>
    <x v="174"/>
    <s v="002153"/>
    <s v="VACANTES"/>
    <s v="Tecnicos"/>
    <x v="9"/>
    <n v="1800"/>
    <s v="Ley N° 31538 Artículo 27"/>
  </r>
  <r>
    <s v="457 GOBIERNO REGIONAL DEL DEPARTAMENTO DE PIURA"/>
    <x v="174"/>
    <s v="002186"/>
    <s v="VACANTES"/>
    <s v="Tecnicos"/>
    <x v="9"/>
    <n v="1800"/>
    <s v="Ley N° 31538 Artículo 27"/>
  </r>
  <r>
    <s v="457 GOBIERNO REGIONAL DEL DEPARTAMENTO DE PIURA"/>
    <x v="174"/>
    <s v="002187"/>
    <s v="VACANTES"/>
    <s v="Tecnicos"/>
    <x v="9"/>
    <n v="1800"/>
    <s v="Ley N° 31538 Artículo 27"/>
  </r>
  <r>
    <s v="457 GOBIERNO REGIONAL DEL DEPARTAMENTO DE PIURA"/>
    <x v="174"/>
    <s v="002188"/>
    <s v="VACANTES"/>
    <s v="Tecnicos"/>
    <x v="9"/>
    <n v="1800"/>
    <s v="Ley N° 31538 Artículo 27"/>
  </r>
  <r>
    <s v="457 GOBIERNO REGIONAL DEL DEPARTAMENTO DE PIURA"/>
    <x v="174"/>
    <s v="002189"/>
    <s v="VACANTES"/>
    <s v="Tecnicos"/>
    <x v="9"/>
    <n v="1800"/>
    <s v="Ley N° 31538 Artículo 27"/>
  </r>
  <r>
    <s v="457 GOBIERNO REGIONAL DEL DEPARTAMENTO DE PIURA"/>
    <x v="174"/>
    <s v="002190"/>
    <s v="VACANTES"/>
    <s v="Tecnicos"/>
    <x v="9"/>
    <n v="1800"/>
    <s v="Ley N° 31538 Artículo 27"/>
  </r>
  <r>
    <s v="457 GOBIERNO REGIONAL DEL DEPARTAMENTO DE PIURA"/>
    <x v="174"/>
    <s v="002191"/>
    <s v="VACANTES"/>
    <s v="Tecnicos"/>
    <x v="9"/>
    <n v="1800"/>
    <s v="Ley N° 31538 Artículo 27"/>
  </r>
  <r>
    <s v="457 GOBIERNO REGIONAL DEL DEPARTAMENTO DE PIURA"/>
    <x v="174"/>
    <s v="002192"/>
    <s v="VACANTES"/>
    <s v="Tecnicos"/>
    <x v="9"/>
    <n v="1800"/>
    <s v="Ley N° 31538 Artículo 27"/>
  </r>
  <r>
    <s v="457 GOBIERNO REGIONAL DEL DEPARTAMENTO DE PIURA"/>
    <x v="174"/>
    <s v="002193"/>
    <s v="VACANTES"/>
    <s v="Tecnicos"/>
    <x v="9"/>
    <n v="1800"/>
    <s v="Ley N° 31538 Artículo 27"/>
  </r>
  <r>
    <s v="457 GOBIERNO REGIONAL DEL DEPARTAMENTO DE PIURA"/>
    <x v="174"/>
    <s v="002194"/>
    <s v="VACANTES"/>
    <s v="Tecnicos"/>
    <x v="9"/>
    <n v="1800"/>
    <s v="Ley N° 31538 Artículo 27"/>
  </r>
  <r>
    <s v="457 GOBIERNO REGIONAL DEL DEPARTAMENTO DE PIURA"/>
    <x v="174"/>
    <s v="002195"/>
    <s v="VACANTES"/>
    <s v="Tecnicos"/>
    <x v="9"/>
    <n v="1800"/>
    <s v="Ley N° 31538 Artículo 27"/>
  </r>
  <r>
    <s v="457 GOBIERNO REGIONAL DEL DEPARTAMENTO DE PIURA"/>
    <x v="174"/>
    <s v="002196"/>
    <s v="VACANTES"/>
    <s v="Tecnicos"/>
    <x v="9"/>
    <n v="1800"/>
    <s v="Ley N° 31538 Artículo 27"/>
  </r>
  <r>
    <s v="457 GOBIERNO REGIONAL DEL DEPARTAMENTO DE PIURA"/>
    <x v="174"/>
    <s v="002197"/>
    <s v="VACANTES"/>
    <s v="Tecnicos"/>
    <x v="9"/>
    <n v="1800"/>
    <s v="Ley N° 31538 Artículo 27"/>
  </r>
  <r>
    <s v="457 GOBIERNO REGIONAL DEL DEPARTAMENTO DE PIURA"/>
    <x v="174"/>
    <s v="002198"/>
    <s v="VACANTES"/>
    <s v="Tecnicos"/>
    <x v="9"/>
    <n v="1800"/>
    <s v="Ley N° 31538 Artículo 27"/>
  </r>
  <r>
    <s v="457 GOBIERNO REGIONAL DEL DEPARTAMENTO DE PIURA"/>
    <x v="174"/>
    <s v="002199"/>
    <s v="VACANTES"/>
    <s v="Tecnicos"/>
    <x v="9"/>
    <n v="1800"/>
    <s v="Ley N° 31538 Artículo 27"/>
  </r>
  <r>
    <s v="457 GOBIERNO REGIONAL DEL DEPARTAMENTO DE PIURA"/>
    <x v="174"/>
    <s v="002200"/>
    <s v="VACANTES"/>
    <s v="Tecnicos"/>
    <x v="9"/>
    <n v="1800"/>
    <s v="Ley N° 31538 Artículo 27"/>
  </r>
  <r>
    <s v="457 GOBIERNO REGIONAL DEL DEPARTAMENTO DE PIURA"/>
    <x v="174"/>
    <s v="002201"/>
    <s v="VACANTES"/>
    <s v="Tecnicos"/>
    <x v="9"/>
    <n v="1800"/>
    <s v="Ley N° 31538 Artículo 27"/>
  </r>
  <r>
    <s v="457 GOBIERNO REGIONAL DEL DEPARTAMENTO DE PIURA"/>
    <x v="174"/>
    <s v="002202"/>
    <s v="VACANTES"/>
    <s v="Tecnicos"/>
    <x v="9"/>
    <n v="1800"/>
    <s v="Ley N° 31538 Artículo 27"/>
  </r>
  <r>
    <s v="457 GOBIERNO REGIONAL DEL DEPARTAMENTO DE PIURA"/>
    <x v="174"/>
    <s v="002203"/>
    <s v="VACANTES"/>
    <s v="Tecnicos"/>
    <x v="9"/>
    <n v="1800"/>
    <s v="Ley N° 31538 Artículo 27"/>
  </r>
  <r>
    <s v="457 GOBIERNO REGIONAL DEL DEPARTAMENTO DE PIURA"/>
    <x v="174"/>
    <s v="002204"/>
    <s v="VACANTES"/>
    <s v="Tecnicos"/>
    <x v="9"/>
    <n v="1800"/>
    <s v="Ley N° 31538 Artículo 27"/>
  </r>
  <r>
    <s v="457 GOBIERNO REGIONAL DEL DEPARTAMENTO DE PIURA"/>
    <x v="174"/>
    <s v="002205"/>
    <s v="VACANTES"/>
    <s v="Tecnicos"/>
    <x v="9"/>
    <n v="1800"/>
    <s v="Ley N° 31538 Artículo 27"/>
  </r>
  <r>
    <s v="457 GOBIERNO REGIONAL DEL DEPARTAMENTO DE PIURA"/>
    <x v="174"/>
    <s v="002206"/>
    <s v="VACANTES"/>
    <s v="Tecnicos"/>
    <x v="9"/>
    <n v="1800"/>
    <s v="Ley N° 31538 Artículo 27"/>
  </r>
  <r>
    <s v="457 GOBIERNO REGIONAL DEL DEPARTAMENTO DE PIURA"/>
    <x v="174"/>
    <s v="002207"/>
    <s v="VACANTES"/>
    <s v="Tecnicos"/>
    <x v="9"/>
    <n v="1800"/>
    <s v="Ley N° 31538 Artículo 27"/>
  </r>
  <r>
    <s v="457 GOBIERNO REGIONAL DEL DEPARTAMENTO DE PIURA"/>
    <x v="174"/>
    <s v="002208"/>
    <s v="VACANTES"/>
    <s v="Tecnicos"/>
    <x v="9"/>
    <n v="1800"/>
    <s v="Ley N° 31538 Artículo 27"/>
  </r>
  <r>
    <s v="457 GOBIERNO REGIONAL DEL DEPARTAMENTO DE PIURA"/>
    <x v="174"/>
    <s v="002209"/>
    <s v="VACANTES"/>
    <s v="Tecnicos"/>
    <x v="9"/>
    <n v="1800"/>
    <s v="Ley N° 31538 Artículo 27"/>
  </r>
  <r>
    <s v="457 GOBIERNO REGIONAL DEL DEPARTAMENTO DE PIURA"/>
    <x v="174"/>
    <s v="002210"/>
    <s v="VACANTES"/>
    <s v="Tecnicos"/>
    <x v="9"/>
    <n v="1800"/>
    <s v="Ley N° 31538 Artículo 27"/>
  </r>
  <r>
    <s v="457 GOBIERNO REGIONAL DEL DEPARTAMENTO DE PIURA"/>
    <x v="174"/>
    <s v="002211"/>
    <s v="VACANTES"/>
    <s v="Tecnicos"/>
    <x v="9"/>
    <n v="1800"/>
    <s v="Ley N° 31538 Artículo 27"/>
  </r>
  <r>
    <s v="457 GOBIERNO REGIONAL DEL DEPARTAMENTO DE PIURA"/>
    <x v="174"/>
    <s v="002212"/>
    <s v="VACANTES"/>
    <s v="Tecnicos"/>
    <x v="9"/>
    <n v="1800"/>
    <s v="Ley N° 31538 Artículo 27"/>
  </r>
  <r>
    <s v="457 GOBIERNO REGIONAL DEL DEPARTAMENTO DE PIURA"/>
    <x v="174"/>
    <s v="002213"/>
    <s v="VACANTES"/>
    <s v="Tecnicos"/>
    <x v="9"/>
    <n v="1800"/>
    <s v="Ley N° 31538 Artículo 27"/>
  </r>
  <r>
    <s v="457 GOBIERNO REGIONAL DEL DEPARTAMENTO DE PIURA"/>
    <x v="174"/>
    <s v="002214"/>
    <s v="VACANTES"/>
    <s v="Tecnicos"/>
    <x v="9"/>
    <n v="1800"/>
    <s v="Ley N° 31538 Artículo 27"/>
  </r>
  <r>
    <s v="457 GOBIERNO REGIONAL DEL DEPARTAMENTO DE PIURA"/>
    <x v="174"/>
    <s v="002215"/>
    <s v="VACANTES"/>
    <s v="Tecnicos"/>
    <x v="9"/>
    <n v="1800"/>
    <s v="Ley N° 31538 Artículo 27"/>
  </r>
  <r>
    <s v="457 GOBIERNO REGIONAL DEL DEPARTAMENTO DE PIURA"/>
    <x v="174"/>
    <s v="002216"/>
    <s v="VACANTES"/>
    <s v="Tecnicos"/>
    <x v="9"/>
    <n v="1800"/>
    <s v="Ley N° 31538 Artículo 27"/>
  </r>
  <r>
    <s v="457 GOBIERNO REGIONAL DEL DEPARTAMENTO DE PIURA"/>
    <x v="174"/>
    <s v="002217"/>
    <s v="VACANTES"/>
    <s v="Tecnicos"/>
    <x v="9"/>
    <n v="1800"/>
    <s v="Ley N° 31538 Artículo 27"/>
  </r>
  <r>
    <s v="457 GOBIERNO REGIONAL DEL DEPARTAMENTO DE PIURA"/>
    <x v="174"/>
    <s v="002225"/>
    <s v="VACANTES"/>
    <s v="Tecnicos"/>
    <x v="11"/>
    <n v="1800"/>
    <s v="Ley N° 31538 Artículo 27"/>
  </r>
  <r>
    <s v="457 GOBIERNO REGIONAL DEL DEPARTAMENTO DE PIURA"/>
    <x v="175"/>
    <s v="002178"/>
    <s v="VACANTES"/>
    <s v="Auxiliares"/>
    <x v="103"/>
    <n v="1650"/>
    <s v="Ley N° 31538 Artículo 27"/>
  </r>
  <r>
    <s v="457 GOBIERNO REGIONAL DEL DEPARTAMENTO DE PIURA"/>
    <x v="175"/>
    <s v="002181"/>
    <s v="VACANTES"/>
    <s v="Auxiliares"/>
    <x v="103"/>
    <n v="1650"/>
    <s v="Ley N° 31538 Artículo 27"/>
  </r>
  <r>
    <s v="457 GOBIERNO REGIONAL DEL DEPARTAMENTO DE PIURA"/>
    <x v="175"/>
    <s v="002182"/>
    <s v="VACANTES"/>
    <s v="Auxiliares"/>
    <x v="103"/>
    <n v="1650"/>
    <s v="Ley N° 31538 Artículo 27"/>
  </r>
  <r>
    <s v="457 GOBIERNO REGIONAL DEL DEPARTAMENTO DE PIURA"/>
    <x v="175"/>
    <s v="002183"/>
    <s v="VACANTES"/>
    <s v="Auxiliares"/>
    <x v="103"/>
    <n v="1650"/>
    <s v="Ley N° 31538 Artículo 27"/>
  </r>
  <r>
    <s v="457 GOBIERNO REGIONAL DEL DEPARTAMENTO DE PIURA"/>
    <x v="175"/>
    <s v="002184"/>
    <s v="VACANTES"/>
    <s v="Auxiliares"/>
    <x v="103"/>
    <n v="1650"/>
    <s v="Ley N° 31538 Artículo 27"/>
  </r>
  <r>
    <s v="457 GOBIERNO REGIONAL DEL DEPARTAMENTO DE PIURA"/>
    <x v="175"/>
    <s v="002185"/>
    <s v="VACANTES"/>
    <s v="Auxiliares"/>
    <x v="103"/>
    <n v="1650"/>
    <s v="Ley N° 31538 Artículo 27"/>
  </r>
  <r>
    <s v="457 GOBIERNO REGIONAL DEL DEPARTAMENTO DE PIURA"/>
    <x v="175"/>
    <s v="002186"/>
    <s v="VACANTES"/>
    <s v="Auxiliares"/>
    <x v="103"/>
    <n v="1650"/>
    <s v="Ley N° 31538 Artículo 27"/>
  </r>
  <r>
    <s v="457 GOBIERNO REGIONAL DEL DEPARTAMENTO DE PIURA"/>
    <x v="175"/>
    <s v="002187"/>
    <s v="VACANTES"/>
    <s v="Auxiliares"/>
    <x v="103"/>
    <n v="1650"/>
    <s v="Ley N° 31538 Artículo 27"/>
  </r>
  <r>
    <s v="457 GOBIERNO REGIONAL DEL DEPARTAMENTO DE PIURA"/>
    <x v="175"/>
    <s v="002188"/>
    <s v="VACANTES"/>
    <s v="Auxiliares"/>
    <x v="103"/>
    <n v="1650"/>
    <s v="Ley N° 31538 Artículo 27"/>
  </r>
  <r>
    <s v="457 GOBIERNO REGIONAL DEL DEPARTAMENTO DE PIURA"/>
    <x v="175"/>
    <s v="002190"/>
    <s v="VACANTES"/>
    <s v="Auxiliares"/>
    <x v="103"/>
    <n v="1650"/>
    <s v="Ley N° 31538 Artículo 27"/>
  </r>
  <r>
    <s v="457 GOBIERNO REGIONAL DEL DEPARTAMENTO DE PIURA"/>
    <x v="175"/>
    <s v="002191"/>
    <s v="VACANTES"/>
    <s v="Auxiliares"/>
    <x v="103"/>
    <n v="1650"/>
    <s v="Ley N° 31538 Artículo 27"/>
  </r>
  <r>
    <s v="457 GOBIERNO REGIONAL DEL DEPARTAMENTO DE PIURA"/>
    <x v="175"/>
    <s v="002192"/>
    <s v="VACANTES"/>
    <s v="Auxiliares"/>
    <x v="103"/>
    <n v="1650"/>
    <s v="Ley N° 31538 Artículo 27"/>
  </r>
  <r>
    <s v="457 GOBIERNO REGIONAL DEL DEPARTAMENTO DE PIURA"/>
    <x v="175"/>
    <s v="002193"/>
    <s v="VACANTES"/>
    <s v="Auxiliares"/>
    <x v="103"/>
    <n v="1650"/>
    <s v="Ley N° 31538 Artículo 27"/>
  </r>
  <r>
    <s v="457 GOBIERNO REGIONAL DEL DEPARTAMENTO DE PIURA"/>
    <x v="175"/>
    <s v="002194"/>
    <s v="VACANTES"/>
    <s v="Auxiliares"/>
    <x v="103"/>
    <n v="1650"/>
    <s v="Ley N° 31538 Artículo 27"/>
  </r>
  <r>
    <s v="457 GOBIERNO REGIONAL DEL DEPARTAMENTO DE PIURA"/>
    <x v="175"/>
    <s v="002195"/>
    <s v="VACANTES"/>
    <s v="Auxiliares"/>
    <x v="103"/>
    <n v="1650"/>
    <s v="Ley N° 31538 Artículo 27"/>
  </r>
  <r>
    <s v="457 GOBIERNO REGIONAL DEL DEPARTAMENTO DE PIURA"/>
    <x v="175"/>
    <s v="002196"/>
    <s v="VACANTES"/>
    <s v="Auxiliares"/>
    <x v="103"/>
    <n v="1650"/>
    <s v="Ley N° 31538 Artículo 27"/>
  </r>
  <r>
    <s v="457 GOBIERNO REGIONAL DEL DEPARTAMENTO DE PIURA"/>
    <x v="175"/>
    <s v="002197"/>
    <s v="VACANTES"/>
    <s v="Auxiliares"/>
    <x v="103"/>
    <n v="1650"/>
    <s v="Ley N° 31538 Artículo 27"/>
  </r>
  <r>
    <s v="457 GOBIERNO REGIONAL DEL DEPARTAMENTO DE PIURA"/>
    <x v="175"/>
    <s v="002201"/>
    <s v="VACANTES"/>
    <s v="Auxiliares"/>
    <x v="103"/>
    <n v="1650"/>
    <s v="Ley N° 31538 Artículo 27"/>
  </r>
  <r>
    <s v="457 GOBIERNO REGIONAL DEL DEPARTAMENTO DE PIURA"/>
    <x v="175"/>
    <s v="002202"/>
    <s v="VACANTES"/>
    <s v="Auxiliares"/>
    <x v="103"/>
    <n v="1650"/>
    <s v="Ley N° 31538 Artículo 27"/>
  </r>
  <r>
    <s v="457 GOBIERNO REGIONAL DEL DEPARTAMENTO DE PIURA"/>
    <x v="175"/>
    <s v="002204"/>
    <s v="VACANTES"/>
    <s v="Auxiliares"/>
    <x v="103"/>
    <n v="1650"/>
    <s v="Ley N° 31538 Artículo 27"/>
  </r>
  <r>
    <s v="457 GOBIERNO REGIONAL DEL DEPARTAMENTO DE PIURA"/>
    <x v="175"/>
    <s v="002205"/>
    <s v="VACANTES"/>
    <s v="Auxiliares"/>
    <x v="103"/>
    <n v="1650"/>
    <s v="Ley N° 31538 Artículo 27"/>
  </r>
  <r>
    <s v="457 GOBIERNO REGIONAL DEL DEPARTAMENTO DE PIURA"/>
    <x v="175"/>
    <s v="002206"/>
    <s v="VACANTES"/>
    <s v="Auxiliares"/>
    <x v="103"/>
    <n v="1650"/>
    <s v="Ley N° 31538 Artículo 27"/>
  </r>
  <r>
    <s v="457 GOBIERNO REGIONAL DEL DEPARTAMENTO DE PIURA"/>
    <x v="175"/>
    <s v="002211"/>
    <s v="VACANTES"/>
    <s v="Auxiliares"/>
    <x v="103"/>
    <n v="1650"/>
    <s v="Ley N° 31538 Artículo 27"/>
  </r>
  <r>
    <s v="457 GOBIERNO REGIONAL DEL DEPARTAMENTO DE PIURA"/>
    <x v="175"/>
    <s v="002212"/>
    <s v="VACANTES"/>
    <s v="Auxiliares"/>
    <x v="103"/>
    <n v="1650"/>
    <s v="Ley N° 31538 Artículo 27"/>
  </r>
  <r>
    <s v="457 GOBIERNO REGIONAL DEL DEPARTAMENTO DE PIURA"/>
    <x v="175"/>
    <s v="002213"/>
    <s v="VACANTES"/>
    <s v="Auxiliares"/>
    <x v="103"/>
    <n v="1650"/>
    <s v="Ley N° 31538 Artículo 27"/>
  </r>
  <r>
    <s v="457 GOBIERNO REGIONAL DEL DEPARTAMENTO DE PIURA"/>
    <x v="175"/>
    <s v="002214"/>
    <s v="VACANTES"/>
    <s v="Auxiliares"/>
    <x v="103"/>
    <n v="1650"/>
    <s v="Ley N° 31538 Artículo 27"/>
  </r>
  <r>
    <s v="457 GOBIERNO REGIONAL DEL DEPARTAMENTO DE PIURA"/>
    <x v="175"/>
    <s v="002217"/>
    <s v="VACANTES"/>
    <s v="Auxiliares"/>
    <x v="103"/>
    <n v="1650"/>
    <s v="Ley N° 31538 Artículo 27"/>
  </r>
  <r>
    <s v="457 GOBIERNO REGIONAL DEL DEPARTAMENTO DE PIURA"/>
    <x v="175"/>
    <s v="002240"/>
    <s v="VACANTES"/>
    <s v="Auxiliares"/>
    <x v="103"/>
    <n v="1650"/>
    <s v="Ley N° 31538 Artículo 27"/>
  </r>
  <r>
    <s v="457 GOBIERNO REGIONAL DEL DEPARTAMENTO DE PIURA"/>
    <x v="175"/>
    <s v="002254"/>
    <s v="VACANTES"/>
    <s v="Auxiliares"/>
    <x v="103"/>
    <n v="1650"/>
    <s v="Ley N° 31538 Artículo 27"/>
  </r>
  <r>
    <s v="457 GOBIERNO REGIONAL DEL DEPARTAMENTO DE PIURA"/>
    <x v="175"/>
    <s v="002283"/>
    <s v="VACANTES"/>
    <s v="Auxiliares"/>
    <x v="39"/>
    <n v="1650"/>
    <s v="Ley N° 31538 Artículo 27"/>
  </r>
  <r>
    <s v="457 GOBIERNO REGIONAL DEL DEPARTAMENTO DE PIURA"/>
    <x v="175"/>
    <s v="002306"/>
    <s v="VACANTES"/>
    <s v="Auxiliares"/>
    <x v="39"/>
    <n v="1650"/>
    <s v="Ley N° 31538 Artículo 27"/>
  </r>
  <r>
    <s v="457 GOBIERNO REGIONAL DEL DEPARTAMENTO DE PIURA"/>
    <x v="175"/>
    <s v="002327"/>
    <s v="VACANTES"/>
    <s v="Auxiliares"/>
    <x v="39"/>
    <n v="1650"/>
    <s v="Ley N° 31538 Artículo 27"/>
  </r>
  <r>
    <s v="457 GOBIERNO REGIONAL DEL DEPARTAMENTO DE PIURA"/>
    <x v="175"/>
    <s v="002347"/>
    <s v="VACANTES"/>
    <s v="Auxiliares"/>
    <x v="39"/>
    <n v="1650"/>
    <s v="Ley N° 31538 Artículo 27"/>
  </r>
  <r>
    <s v="457 GOBIERNO REGIONAL DEL DEPARTAMENTO DE PIURA"/>
    <x v="175"/>
    <s v="002363"/>
    <s v="VACANTES"/>
    <s v="Auxiliares"/>
    <x v="39"/>
    <n v="1650"/>
    <s v="Ley N° 31538 Artículo 27"/>
  </r>
  <r>
    <s v="457 GOBIERNO REGIONAL DEL DEPARTAMENTO DE PIURA"/>
    <x v="175"/>
    <s v="002021"/>
    <s v="VACANTES"/>
    <s v="Auxiliares"/>
    <x v="50"/>
    <n v="1650"/>
    <s v="Ley N° 31538 Artículo 27"/>
  </r>
  <r>
    <s v="457 GOBIERNO REGIONAL DEL DEPARTAMENTO DE PIURA"/>
    <x v="175"/>
    <s v="002022"/>
    <s v="VACANTES"/>
    <s v="Auxiliares"/>
    <x v="50"/>
    <n v="1650"/>
    <s v="Ley N° 31538 Artículo 27"/>
  </r>
  <r>
    <s v="457 GOBIERNO REGIONAL DEL DEPARTAMENTO DE PIURA"/>
    <x v="175"/>
    <s v="002057"/>
    <s v="VACANTES"/>
    <s v="Auxiliares"/>
    <x v="140"/>
    <n v="1650"/>
    <s v="Ley N° 31538 Artículo 27"/>
  </r>
  <r>
    <s v="457 GOBIERNO REGIONAL DEL DEPARTAMENTO DE PIURA"/>
    <x v="175"/>
    <s v="002114"/>
    <s v="VACANTES"/>
    <s v="Auxiliares"/>
    <x v="140"/>
    <n v="1650"/>
    <s v="Ley N° 31538 Artículo 27"/>
  </r>
  <r>
    <s v="457 GOBIERNO REGIONAL DEL DEPARTAMENTO DE PIURA"/>
    <x v="175"/>
    <s v="002132"/>
    <s v="VACANTES"/>
    <s v="Auxiliares"/>
    <x v="141"/>
    <n v="1650"/>
    <s v="Ley N° 31538 Artículo 27"/>
  </r>
  <r>
    <s v="457 GOBIERNO REGIONAL DEL DEPARTAMENTO DE PIURA"/>
    <x v="175"/>
    <s v="002136"/>
    <s v="VACANTES"/>
    <s v="Auxiliares"/>
    <x v="141"/>
    <n v="1650"/>
    <s v="Ley N° 31538 Artículo 27"/>
  </r>
  <r>
    <s v="457 GOBIERNO REGIONAL DEL DEPARTAMENTO DE PIURA"/>
    <x v="175"/>
    <s v="002118"/>
    <s v="VACANTES"/>
    <s v="Auxiliares"/>
    <x v="105"/>
    <n v="1650"/>
    <s v="Ley N° 31538 Artículo 27"/>
  </r>
  <r>
    <s v="457 GOBIERNO REGIONAL DEL DEPARTAMENTO DE PIURA"/>
    <x v="175"/>
    <s v="002119"/>
    <s v="VACANTES"/>
    <s v="Auxiliares"/>
    <x v="105"/>
    <n v="1650"/>
    <s v="Ley N° 31538 Artículo 27"/>
  </r>
  <r>
    <s v="457 GOBIERNO REGIONAL DEL DEPARTAMENTO DE PIURA"/>
    <x v="175"/>
    <s v="002120"/>
    <s v="VACANTES"/>
    <s v="Auxiliares"/>
    <x v="105"/>
    <n v="1650"/>
    <s v="Ley N° 31538 Artículo 27"/>
  </r>
  <r>
    <s v="457 GOBIERNO REGIONAL DEL DEPARTAMENTO DE PIURA"/>
    <x v="175"/>
    <s v="002121"/>
    <s v="VACANTES"/>
    <s v="Auxiliares"/>
    <x v="105"/>
    <n v="1650"/>
    <s v="Ley N° 31538 Artículo 27"/>
  </r>
  <r>
    <s v="457 GOBIERNO REGIONAL DEL DEPARTAMENTO DE PIURA"/>
    <x v="175"/>
    <s v="002124"/>
    <s v="VACANTES"/>
    <s v="Auxiliares"/>
    <x v="105"/>
    <n v="1650"/>
    <s v="Ley N° 31538 Artículo 27"/>
  </r>
  <r>
    <s v="457 GOBIERNO REGIONAL DEL DEPARTAMENTO DE PIURA"/>
    <x v="175"/>
    <s v="002125"/>
    <s v="VACANTES"/>
    <s v="Auxiliares"/>
    <x v="105"/>
    <n v="1650"/>
    <s v="Ley N° 31538 Artículo 27"/>
  </r>
  <r>
    <s v="457 GOBIERNO REGIONAL DEL DEPARTAMENTO DE PIURA"/>
    <x v="175"/>
    <s v="002126"/>
    <s v="VACANTES"/>
    <s v="Auxiliares"/>
    <x v="105"/>
    <n v="1650"/>
    <s v="Ley N° 31538 Artículo 27"/>
  </r>
  <r>
    <s v="457 GOBIERNO REGIONAL DEL DEPARTAMENTO DE PIURA"/>
    <x v="175"/>
    <s v="002161"/>
    <s v="VACANTES"/>
    <s v="Auxiliares"/>
    <x v="105"/>
    <n v="1650"/>
    <s v="Ley N° 31538 Artículo 27"/>
  </r>
  <r>
    <s v="457 GOBIERNO REGIONAL DEL DEPARTAMENTO DE PIURA"/>
    <x v="175"/>
    <s v="002162"/>
    <s v="VACANTES"/>
    <s v="Auxiliares"/>
    <x v="105"/>
    <n v="1650"/>
    <s v="Ley N° 31538 Artículo 27"/>
  </r>
  <r>
    <s v="457 GOBIERNO REGIONAL DEL DEPARTAMENTO DE PIURA"/>
    <x v="175"/>
    <s v="002163"/>
    <s v="VACANTES"/>
    <s v="Auxiliares"/>
    <x v="105"/>
    <n v="1650"/>
    <s v="Ley N° 31538 Artículo 27"/>
  </r>
  <r>
    <s v="457 GOBIERNO REGIONAL DEL DEPARTAMENTO DE PIURA"/>
    <x v="175"/>
    <s v="002164"/>
    <s v="VACANTES"/>
    <s v="Auxiliares"/>
    <x v="105"/>
    <n v="1650"/>
    <s v="Ley N° 31538 Artículo 27"/>
  </r>
  <r>
    <s v="457 GOBIERNO REGIONAL DEL DEPARTAMENTO DE PIURA"/>
    <x v="175"/>
    <s v="002019"/>
    <s v="VACANTES"/>
    <s v="Auxiliares"/>
    <x v="68"/>
    <n v="1650"/>
    <s v="Ley N° 31538 Artículo 27"/>
  </r>
  <r>
    <s v="457 GOBIERNO REGIONAL DEL DEPARTAMENTO DE PIURA"/>
    <x v="175"/>
    <s v="001941"/>
    <s v="VACANTES"/>
    <s v="Profesionales de la Salud"/>
    <x v="20"/>
    <n v="2900"/>
    <s v="Ley N° 31538 Artículo 27"/>
  </r>
  <r>
    <s v="457 GOBIERNO REGIONAL DEL DEPARTAMENTO DE PIURA"/>
    <x v="175"/>
    <s v="002012"/>
    <s v="VACANTES"/>
    <s v="Profesionales de la Salud"/>
    <x v="20"/>
    <n v="2900"/>
    <s v="Ley N° 31538 Artículo 27"/>
  </r>
  <r>
    <s v="457 GOBIERNO REGIONAL DEL DEPARTAMENTO DE PIURA"/>
    <x v="175"/>
    <s v="002013"/>
    <s v="VACANTES"/>
    <s v="Profesionales de la Salud"/>
    <x v="20"/>
    <n v="2900"/>
    <s v="Ley N° 31538 Artículo 27"/>
  </r>
  <r>
    <s v="457 GOBIERNO REGIONAL DEL DEPARTAMENTO DE PIURA"/>
    <x v="175"/>
    <s v="002248"/>
    <s v="VACANTES"/>
    <s v="Profesionales de la Salud"/>
    <x v="20"/>
    <n v="2900"/>
    <s v="Ley N° 31538 Artículo 27"/>
  </r>
  <r>
    <s v="457 GOBIERNO REGIONAL DEL DEPARTAMENTO DE PIURA"/>
    <x v="175"/>
    <s v="002031"/>
    <s v="VACANTES"/>
    <s v="Profesionales de la Salud"/>
    <x v="82"/>
    <n v="2900"/>
    <s v="Ley N° 31538 Artículo 27"/>
  </r>
  <r>
    <s v="457 GOBIERNO REGIONAL DEL DEPARTAMENTO DE PIURA"/>
    <x v="175"/>
    <s v="002047"/>
    <s v="VACANTES"/>
    <s v="Profesionales de la Salud"/>
    <x v="82"/>
    <n v="2900"/>
    <s v="Ley N° 31538 Artículo 27"/>
  </r>
  <r>
    <s v="457 GOBIERNO REGIONAL DEL DEPARTAMENTO DE PIURA"/>
    <x v="175"/>
    <s v="002065"/>
    <s v="VACANTES"/>
    <s v="Profesionales de la Salud"/>
    <x v="82"/>
    <n v="2900"/>
    <s v="Ley N° 31538 Artículo 27"/>
  </r>
  <r>
    <s v="457 GOBIERNO REGIONAL DEL DEPARTAMENTO DE PIURA"/>
    <x v="175"/>
    <s v="002066"/>
    <s v="VACANTES"/>
    <s v="Profesionales de la Salud"/>
    <x v="82"/>
    <n v="2900"/>
    <s v="Ley N° 31538 Artículo 27"/>
  </r>
  <r>
    <s v="457 GOBIERNO REGIONAL DEL DEPARTAMENTO DE PIURA"/>
    <x v="175"/>
    <s v="002151"/>
    <s v="VACANTES"/>
    <s v="Profesionales de la Salud"/>
    <x v="82"/>
    <n v="2900"/>
    <s v="Ley N° 31538 Artículo 27"/>
  </r>
  <r>
    <s v="457 GOBIERNO REGIONAL DEL DEPARTAMENTO DE PIURA"/>
    <x v="175"/>
    <s v="002222"/>
    <s v="VACANTES"/>
    <s v="Profesionales de la Salud"/>
    <x v="82"/>
    <n v="2900"/>
    <s v="Ley N° 31538 Artículo 27"/>
  </r>
  <r>
    <s v="457 GOBIERNO REGIONAL DEL DEPARTAMENTO DE PIURA"/>
    <x v="175"/>
    <s v="002228"/>
    <s v="VACANTES"/>
    <s v="Profesionales de la Salud"/>
    <x v="82"/>
    <n v="2900"/>
    <s v="Ley N° 31538 Artículo 27"/>
  </r>
  <r>
    <s v="457 GOBIERNO REGIONAL DEL DEPARTAMENTO DE PIURA"/>
    <x v="175"/>
    <s v="001896"/>
    <s v="VACANTES"/>
    <s v="Profesionales de la Salud"/>
    <x v="0"/>
    <n v="2900"/>
    <s v="Ley N° 31538 Artículo 27"/>
  </r>
  <r>
    <s v="457 GOBIERNO REGIONAL DEL DEPARTAMENTO DE PIURA"/>
    <x v="175"/>
    <s v="001897"/>
    <s v="VACANTES"/>
    <s v="Profesionales de la Salud"/>
    <x v="0"/>
    <n v="2900"/>
    <s v="Ley N° 31538 Artículo 27"/>
  </r>
  <r>
    <s v="457 GOBIERNO REGIONAL DEL DEPARTAMENTO DE PIURA"/>
    <x v="175"/>
    <s v="001899"/>
    <s v="VACANTES"/>
    <s v="Profesionales de la Salud"/>
    <x v="0"/>
    <n v="2900"/>
    <s v="Ley N° 31538 Artículo 27"/>
  </r>
  <r>
    <s v="457 GOBIERNO REGIONAL DEL DEPARTAMENTO DE PIURA"/>
    <x v="175"/>
    <s v="001905"/>
    <s v="VACANTES"/>
    <s v="Profesionales de la Salud"/>
    <x v="0"/>
    <n v="2900"/>
    <s v="Ley N° 31538 Artículo 27"/>
  </r>
  <r>
    <s v="457 GOBIERNO REGIONAL DEL DEPARTAMENTO DE PIURA"/>
    <x v="175"/>
    <s v="001913"/>
    <s v="VACANTES"/>
    <s v="Profesionales de la Salud"/>
    <x v="0"/>
    <n v="2900"/>
    <s v="Ley N° 31538 Artículo 27"/>
  </r>
  <r>
    <s v="457 GOBIERNO REGIONAL DEL DEPARTAMENTO DE PIURA"/>
    <x v="175"/>
    <s v="001922"/>
    <s v="VACANTES"/>
    <s v="Profesionales de la Salud"/>
    <x v="0"/>
    <n v="2900"/>
    <s v="Ley N° 31538 Artículo 27"/>
  </r>
  <r>
    <s v="457 GOBIERNO REGIONAL DEL DEPARTAMENTO DE PIURA"/>
    <x v="175"/>
    <s v="001931"/>
    <s v="VACANTES"/>
    <s v="Profesionales de la Salud"/>
    <x v="0"/>
    <n v="2900"/>
    <s v="Ley N° 31538 Artículo 27"/>
  </r>
  <r>
    <s v="457 GOBIERNO REGIONAL DEL DEPARTAMENTO DE PIURA"/>
    <x v="175"/>
    <s v="001940"/>
    <s v="VACANTES"/>
    <s v="Profesionales de la Salud"/>
    <x v="0"/>
    <n v="2900"/>
    <s v="Ley N° 31538 Artículo 27"/>
  </r>
  <r>
    <s v="457 GOBIERNO REGIONAL DEL DEPARTAMENTO DE PIURA"/>
    <x v="175"/>
    <s v="001942"/>
    <s v="VACANTES"/>
    <s v="Profesionales de la Salud"/>
    <x v="0"/>
    <n v="2900"/>
    <s v="Ley N° 31538 Artículo 27"/>
  </r>
  <r>
    <s v="457 GOBIERNO REGIONAL DEL DEPARTAMENTO DE PIURA"/>
    <x v="175"/>
    <s v="001949"/>
    <s v="VACANTES"/>
    <s v="Profesionales de la Salud"/>
    <x v="0"/>
    <n v="2900"/>
    <s v="Ley N° 31538 Artículo 27"/>
  </r>
  <r>
    <s v="457 GOBIERNO REGIONAL DEL DEPARTAMENTO DE PIURA"/>
    <x v="175"/>
    <s v="001952"/>
    <s v="VACANTES"/>
    <s v="Profesionales de la Salud"/>
    <x v="0"/>
    <n v="2900"/>
    <s v="Ley N° 31538 Artículo 27"/>
  </r>
  <r>
    <s v="457 GOBIERNO REGIONAL DEL DEPARTAMENTO DE PIURA"/>
    <x v="175"/>
    <s v="001963"/>
    <s v="VACANTES"/>
    <s v="Profesionales de la Salud"/>
    <x v="0"/>
    <n v="2900"/>
    <s v="Ley N° 31538 Artículo 27"/>
  </r>
  <r>
    <s v="457 GOBIERNO REGIONAL DEL DEPARTAMENTO DE PIURA"/>
    <x v="175"/>
    <s v="001984"/>
    <s v="VACANTES"/>
    <s v="Profesionales de la Salud"/>
    <x v="0"/>
    <n v="2900"/>
    <s v="Ley N° 31538 Artículo 27"/>
  </r>
  <r>
    <s v="457 GOBIERNO REGIONAL DEL DEPARTAMENTO DE PIURA"/>
    <x v="175"/>
    <s v="001986"/>
    <s v="VACANTES"/>
    <s v="Profesionales de la Salud"/>
    <x v="0"/>
    <n v="2900"/>
    <s v="Ley N° 31538 Artículo 27"/>
  </r>
  <r>
    <s v="457 GOBIERNO REGIONAL DEL DEPARTAMENTO DE PIURA"/>
    <x v="175"/>
    <s v="001987"/>
    <s v="VACANTES"/>
    <s v="Profesionales de la Salud"/>
    <x v="0"/>
    <n v="2900"/>
    <s v="Ley N° 31538 Artículo 27"/>
  </r>
  <r>
    <s v="457 GOBIERNO REGIONAL DEL DEPARTAMENTO DE PIURA"/>
    <x v="175"/>
    <s v="001990"/>
    <s v="VACANTES"/>
    <s v="Profesionales de la Salud"/>
    <x v="0"/>
    <n v="2900"/>
    <s v="Ley N° 31538 Artículo 27"/>
  </r>
  <r>
    <s v="457 GOBIERNO REGIONAL DEL DEPARTAMENTO DE PIURA"/>
    <x v="175"/>
    <s v="001991"/>
    <s v="VACANTES"/>
    <s v="Profesionales de la Salud"/>
    <x v="0"/>
    <n v="2900"/>
    <s v="Ley N° 31538 Artículo 27"/>
  </r>
  <r>
    <s v="457 GOBIERNO REGIONAL DEL DEPARTAMENTO DE PIURA"/>
    <x v="175"/>
    <s v="001992"/>
    <s v="VACANTES"/>
    <s v="Profesionales de la Salud"/>
    <x v="0"/>
    <n v="2900"/>
    <s v="Ley N° 31538 Artículo 27"/>
  </r>
  <r>
    <s v="457 GOBIERNO REGIONAL DEL DEPARTAMENTO DE PIURA"/>
    <x v="175"/>
    <s v="001999"/>
    <s v="VACANTES"/>
    <s v="Profesionales de la Salud"/>
    <x v="0"/>
    <n v="2900"/>
    <s v="Ley N° 31538 Artículo 27"/>
  </r>
  <r>
    <s v="457 GOBIERNO REGIONAL DEL DEPARTAMENTO DE PIURA"/>
    <x v="175"/>
    <s v="002000"/>
    <s v="VACANTES"/>
    <s v="Profesionales de la Salud"/>
    <x v="0"/>
    <n v="2900"/>
    <s v="Ley N° 31538 Artículo 27"/>
  </r>
  <r>
    <s v="457 GOBIERNO REGIONAL DEL DEPARTAMENTO DE PIURA"/>
    <x v="175"/>
    <s v="002014"/>
    <s v="VACANTES"/>
    <s v="Profesionales de la Salud"/>
    <x v="0"/>
    <n v="2900"/>
    <s v="Ley N° 31538 Artículo 27"/>
  </r>
  <r>
    <s v="457 GOBIERNO REGIONAL DEL DEPARTAMENTO DE PIURA"/>
    <x v="175"/>
    <s v="002015"/>
    <s v="VACANTES"/>
    <s v="Profesionales de la Salud"/>
    <x v="0"/>
    <n v="2900"/>
    <s v="Ley N° 31538 Artículo 27"/>
  </r>
  <r>
    <s v="457 GOBIERNO REGIONAL DEL DEPARTAMENTO DE PIURA"/>
    <x v="175"/>
    <s v="002017"/>
    <s v="VACANTES"/>
    <s v="Profesionales de la Salud"/>
    <x v="0"/>
    <n v="2900"/>
    <s v="Ley N° 31538 Artículo 27"/>
  </r>
  <r>
    <s v="457 GOBIERNO REGIONAL DEL DEPARTAMENTO DE PIURA"/>
    <x v="175"/>
    <s v="002027"/>
    <s v="VACANTES"/>
    <s v="Profesionales de la Salud"/>
    <x v="0"/>
    <n v="2900"/>
    <s v="Ley N° 31538 Artículo 27"/>
  </r>
  <r>
    <s v="457 GOBIERNO REGIONAL DEL DEPARTAMENTO DE PIURA"/>
    <x v="175"/>
    <s v="002039"/>
    <s v="VACANTES"/>
    <s v="Profesionales de la Salud"/>
    <x v="0"/>
    <n v="2900"/>
    <s v="Ley N° 31538 Artículo 27"/>
  </r>
  <r>
    <s v="457 GOBIERNO REGIONAL DEL DEPARTAMENTO DE PIURA"/>
    <x v="175"/>
    <s v="002042"/>
    <s v="VACANTES"/>
    <s v="Profesionales de la Salud"/>
    <x v="0"/>
    <n v="2900"/>
    <s v="Ley N° 31538 Artículo 27"/>
  </r>
  <r>
    <s v="457 GOBIERNO REGIONAL DEL DEPARTAMENTO DE PIURA"/>
    <x v="175"/>
    <s v="002063"/>
    <s v="VACANTES"/>
    <s v="Profesionales de la Salud"/>
    <x v="0"/>
    <n v="2900"/>
    <s v="Ley N° 31538 Artículo 27"/>
  </r>
  <r>
    <s v="457 GOBIERNO REGIONAL DEL DEPARTAMENTO DE PIURA"/>
    <x v="175"/>
    <s v="002088"/>
    <s v="VACANTES"/>
    <s v="Profesionales de la Salud"/>
    <x v="0"/>
    <n v="2900"/>
    <s v="Ley N° 31538 Artículo 27"/>
  </r>
  <r>
    <s v="457 GOBIERNO REGIONAL DEL DEPARTAMENTO DE PIURA"/>
    <x v="175"/>
    <s v="002093"/>
    <s v="VACANTES"/>
    <s v="Profesionales de la Salud"/>
    <x v="0"/>
    <n v="2900"/>
    <s v="Ley N° 31538 Artículo 27"/>
  </r>
  <r>
    <s v="457 GOBIERNO REGIONAL DEL DEPARTAMENTO DE PIURA"/>
    <x v="175"/>
    <s v="002097"/>
    <s v="VACANTES"/>
    <s v="Profesionales de la Salud"/>
    <x v="0"/>
    <n v="2900"/>
    <s v="Ley N° 31538 Artículo 27"/>
  </r>
  <r>
    <s v="457 GOBIERNO REGIONAL DEL DEPARTAMENTO DE PIURA"/>
    <x v="175"/>
    <s v="002100"/>
    <s v="VACANTES"/>
    <s v="Profesionales de la Salud"/>
    <x v="0"/>
    <n v="2900"/>
    <s v="Ley N° 31538 Artículo 27"/>
  </r>
  <r>
    <s v="457 GOBIERNO REGIONAL DEL DEPARTAMENTO DE PIURA"/>
    <x v="175"/>
    <s v="002116"/>
    <s v="VACANTES"/>
    <s v="Profesionales de la Salud"/>
    <x v="0"/>
    <n v="2900"/>
    <s v="Ley N° 31538 Artículo 27"/>
  </r>
  <r>
    <s v="457 GOBIERNO REGIONAL DEL DEPARTAMENTO DE PIURA"/>
    <x v="175"/>
    <s v="002150"/>
    <s v="VACANTES"/>
    <s v="Profesionales de la Salud"/>
    <x v="0"/>
    <n v="2900"/>
    <s v="Ley N° 31538 Artículo 27"/>
  </r>
  <r>
    <s v="457 GOBIERNO REGIONAL DEL DEPARTAMENTO DE PIURA"/>
    <x v="175"/>
    <s v="002153"/>
    <s v="VACANTES"/>
    <s v="Profesionales de la Salud"/>
    <x v="0"/>
    <n v="2900"/>
    <s v="Ley N° 31538 Artículo 27"/>
  </r>
  <r>
    <s v="457 GOBIERNO REGIONAL DEL DEPARTAMENTO DE PIURA"/>
    <x v="175"/>
    <s v="002155"/>
    <s v="VACANTES"/>
    <s v="Profesionales de la Salud"/>
    <x v="0"/>
    <n v="2900"/>
    <s v="Ley N° 31538 Artículo 27"/>
  </r>
  <r>
    <s v="457 GOBIERNO REGIONAL DEL DEPARTAMENTO DE PIURA"/>
    <x v="175"/>
    <s v="002173"/>
    <s v="VACANTES"/>
    <s v="Profesionales de la Salud"/>
    <x v="0"/>
    <n v="2900"/>
    <s v="Ley N° 31538 Artículo 27"/>
  </r>
  <r>
    <s v="457 GOBIERNO REGIONAL DEL DEPARTAMENTO DE PIURA"/>
    <x v="175"/>
    <s v="002208"/>
    <s v="VACANTES"/>
    <s v="Profesionales de la Salud"/>
    <x v="0"/>
    <n v="2900"/>
    <s v="Ley N° 31538 Artículo 27"/>
  </r>
  <r>
    <s v="457 GOBIERNO REGIONAL DEL DEPARTAMENTO DE PIURA"/>
    <x v="175"/>
    <s v="002210"/>
    <s v="VACANTES"/>
    <s v="Profesionales de la Salud"/>
    <x v="0"/>
    <n v="2900"/>
    <s v="Ley N° 31538 Artículo 27"/>
  </r>
  <r>
    <s v="457 GOBIERNO REGIONAL DEL DEPARTAMENTO DE PIURA"/>
    <x v="175"/>
    <s v="002234"/>
    <s v="VACANTES"/>
    <s v="Profesionales de la Salud"/>
    <x v="0"/>
    <n v="2900"/>
    <s v="Ley N° 31538 Artículo 27"/>
  </r>
  <r>
    <s v="457 GOBIERNO REGIONAL DEL DEPARTAMENTO DE PIURA"/>
    <x v="175"/>
    <s v="002235"/>
    <s v="VACANTES"/>
    <s v="Profesionales de la Salud"/>
    <x v="0"/>
    <n v="2900"/>
    <s v="Ley N° 31538 Artículo 27"/>
  </r>
  <r>
    <s v="457 GOBIERNO REGIONAL DEL DEPARTAMENTO DE PIURA"/>
    <x v="175"/>
    <s v="002237"/>
    <s v="VACANTES"/>
    <s v="Profesionales de la Salud"/>
    <x v="0"/>
    <n v="2900"/>
    <s v="Ley N° 31538 Artículo 27"/>
  </r>
  <r>
    <s v="457 GOBIERNO REGIONAL DEL DEPARTAMENTO DE PIURA"/>
    <x v="175"/>
    <s v="002238"/>
    <s v="VACANTES"/>
    <s v="Profesionales de la Salud"/>
    <x v="0"/>
    <n v="2900"/>
    <s v="Ley N° 31538 Artículo 27"/>
  </r>
  <r>
    <s v="457 GOBIERNO REGIONAL DEL DEPARTAMENTO DE PIURA"/>
    <x v="175"/>
    <s v="002244"/>
    <s v="VACANTES"/>
    <s v="Profesionales de la Salud"/>
    <x v="0"/>
    <n v="2900"/>
    <s v="Ley N° 31538 Artículo 27"/>
  </r>
  <r>
    <s v="457 GOBIERNO REGIONAL DEL DEPARTAMENTO DE PIURA"/>
    <x v="175"/>
    <s v="002245"/>
    <s v="VACANTES"/>
    <s v="Profesionales de la Salud"/>
    <x v="0"/>
    <n v="2900"/>
    <s v="Ley N° 31538 Artículo 27"/>
  </r>
  <r>
    <s v="457 GOBIERNO REGIONAL DEL DEPARTAMENTO DE PIURA"/>
    <x v="175"/>
    <s v="002249"/>
    <s v="VACANTES"/>
    <s v="Profesionales de la Salud"/>
    <x v="0"/>
    <n v="2900"/>
    <s v="Ley N° 31538 Artículo 27"/>
  </r>
  <r>
    <s v="457 GOBIERNO REGIONAL DEL DEPARTAMENTO DE PIURA"/>
    <x v="175"/>
    <s v="002252"/>
    <s v="VACANTES"/>
    <s v="Profesionales de la Salud"/>
    <x v="0"/>
    <n v="2900"/>
    <s v="Ley N° 31538 Artículo 27"/>
  </r>
  <r>
    <s v="457 GOBIERNO REGIONAL DEL DEPARTAMENTO DE PIURA"/>
    <x v="175"/>
    <s v="002293"/>
    <s v="VACANTES"/>
    <s v="Profesionales de la Salud"/>
    <x v="0"/>
    <n v="2900"/>
    <s v="Ley N° 31538 Artículo 27"/>
  </r>
  <r>
    <s v="457 GOBIERNO REGIONAL DEL DEPARTAMENTO DE PIURA"/>
    <x v="175"/>
    <s v="002310"/>
    <s v="VACANTES"/>
    <s v="Profesionales de la Salud"/>
    <x v="0"/>
    <n v="2900"/>
    <s v="Ley N° 31538 Artículo 27"/>
  </r>
  <r>
    <s v="457 GOBIERNO REGIONAL DEL DEPARTAMENTO DE PIURA"/>
    <x v="175"/>
    <s v="002317"/>
    <s v="VACANTES"/>
    <s v="Profesionales de la Salud"/>
    <x v="0"/>
    <n v="2900"/>
    <s v="Ley N° 31538 Artículo 27"/>
  </r>
  <r>
    <s v="457 GOBIERNO REGIONAL DEL DEPARTAMENTO DE PIURA"/>
    <x v="175"/>
    <s v="002318"/>
    <s v="VACANTES"/>
    <s v="Profesionales de la Salud"/>
    <x v="0"/>
    <n v="2900"/>
    <s v="Ley N° 31538 Artículo 27"/>
  </r>
  <r>
    <s v="457 GOBIERNO REGIONAL DEL DEPARTAMENTO DE PIURA"/>
    <x v="175"/>
    <s v="002319"/>
    <s v="VACANTES"/>
    <s v="Profesionales de la Salud"/>
    <x v="0"/>
    <n v="2900"/>
    <s v="Ley N° 31538 Artículo 27"/>
  </r>
  <r>
    <s v="457 GOBIERNO REGIONAL DEL DEPARTAMENTO DE PIURA"/>
    <x v="175"/>
    <s v="002322"/>
    <s v="VACANTES"/>
    <s v="Profesionales de la Salud"/>
    <x v="0"/>
    <n v="2900"/>
    <s v="Ley N° 31538 Artículo 27"/>
  </r>
  <r>
    <s v="457 GOBIERNO REGIONAL DEL DEPARTAMENTO DE PIURA"/>
    <x v="175"/>
    <s v="002323"/>
    <s v="VACANTES"/>
    <s v="Profesionales de la Salud"/>
    <x v="0"/>
    <n v="2900"/>
    <s v="Ley N° 31538 Artículo 27"/>
  </r>
  <r>
    <s v="457 GOBIERNO REGIONAL DEL DEPARTAMENTO DE PIURA"/>
    <x v="175"/>
    <s v="002330"/>
    <s v="VACANTES"/>
    <s v="Profesionales de la Salud"/>
    <x v="0"/>
    <n v="2900"/>
    <s v="Ley N° 31538 Artículo 27"/>
  </r>
  <r>
    <s v="457 GOBIERNO REGIONAL DEL DEPARTAMENTO DE PIURA"/>
    <x v="175"/>
    <s v="002334"/>
    <s v="VACANTES"/>
    <s v="Profesionales de la Salud"/>
    <x v="0"/>
    <n v="2900"/>
    <s v="Ley N° 31538 Artículo 27"/>
  </r>
  <r>
    <s v="457 GOBIERNO REGIONAL DEL DEPARTAMENTO DE PIURA"/>
    <x v="175"/>
    <s v="002046"/>
    <s v="VACANTES"/>
    <s v="Profesionales de la Salud"/>
    <x v="1"/>
    <n v="5200"/>
    <s v="Ley N° 31538 Artículo 27"/>
  </r>
  <r>
    <s v="457 GOBIERNO REGIONAL DEL DEPARTAMENTO DE PIURA"/>
    <x v="175"/>
    <s v="002053"/>
    <s v="VACANTES"/>
    <s v="Profesionales de la Salud"/>
    <x v="1"/>
    <n v="5200"/>
    <s v="Ley N° 31538 Artículo 27"/>
  </r>
  <r>
    <s v="457 GOBIERNO REGIONAL DEL DEPARTAMENTO DE PIURA"/>
    <x v="175"/>
    <s v="002060"/>
    <s v="VACANTES"/>
    <s v="Profesionales de la Salud"/>
    <x v="1"/>
    <n v="5200"/>
    <s v="Ley N° 31538 Artículo 27"/>
  </r>
  <r>
    <s v="457 GOBIERNO REGIONAL DEL DEPARTAMENTO DE PIURA"/>
    <x v="175"/>
    <s v="002064"/>
    <s v="VACANTES"/>
    <s v="Profesionales de la Salud"/>
    <x v="1"/>
    <n v="5200"/>
    <s v="Ley N° 31538 Artículo 27"/>
  </r>
  <r>
    <s v="457 GOBIERNO REGIONAL DEL DEPARTAMENTO DE PIURA"/>
    <x v="175"/>
    <s v="002067"/>
    <s v="VACANTES"/>
    <s v="Profesionales de la Salud"/>
    <x v="1"/>
    <n v="5200"/>
    <s v="Ley N° 31538 Artículo 27"/>
  </r>
  <r>
    <s v="457 GOBIERNO REGIONAL DEL DEPARTAMENTO DE PIURA"/>
    <x v="175"/>
    <s v="002069"/>
    <s v="VACANTES"/>
    <s v="Profesionales de la Salud"/>
    <x v="1"/>
    <n v="5200"/>
    <s v="Ley N° 31538 Artículo 27"/>
  </r>
  <r>
    <s v="457 GOBIERNO REGIONAL DEL DEPARTAMENTO DE PIURA"/>
    <x v="175"/>
    <s v="002096"/>
    <s v="VACANTES"/>
    <s v="Profesionales de la Salud"/>
    <x v="1"/>
    <n v="5200"/>
    <s v="Ley N° 31538 Artículo 27"/>
  </r>
  <r>
    <s v="457 GOBIERNO REGIONAL DEL DEPARTAMENTO DE PIURA"/>
    <x v="175"/>
    <s v="002102"/>
    <s v="VACANTES"/>
    <s v="Profesionales de la Salud"/>
    <x v="1"/>
    <n v="5200"/>
    <s v="Ley N° 31538 Artículo 27"/>
  </r>
  <r>
    <s v="457 GOBIERNO REGIONAL DEL DEPARTAMENTO DE PIURA"/>
    <x v="175"/>
    <s v="002209"/>
    <s v="VACANTES"/>
    <s v="Profesionales de la Salud"/>
    <x v="1"/>
    <n v="5200"/>
    <s v="Ley N° 31538 Artículo 27"/>
  </r>
  <r>
    <s v="457 GOBIERNO REGIONAL DEL DEPARTAMENTO DE PIURA"/>
    <x v="175"/>
    <s v="002250"/>
    <s v="VACANTES"/>
    <s v="Profesionales de la Salud"/>
    <x v="1"/>
    <n v="5200"/>
    <s v="Ley N° 31538 Artículo 27"/>
  </r>
  <r>
    <s v="457 GOBIERNO REGIONAL DEL DEPARTAMENTO DE PIURA"/>
    <x v="175"/>
    <s v="002273"/>
    <s v="VACANTES"/>
    <s v="Profesionales de la Salud"/>
    <x v="1"/>
    <n v="5200"/>
    <s v="Ley N° 31538 Artículo 27"/>
  </r>
  <r>
    <s v="457 GOBIERNO REGIONAL DEL DEPARTAMENTO DE PIURA"/>
    <x v="175"/>
    <s v="002275"/>
    <s v="VACANTES"/>
    <s v="Profesionales de la Salud"/>
    <x v="1"/>
    <n v="5200"/>
    <s v="Ley N° 31538 Artículo 27"/>
  </r>
  <r>
    <s v="457 GOBIERNO REGIONAL DEL DEPARTAMENTO DE PIURA"/>
    <x v="175"/>
    <s v="002276"/>
    <s v="VACANTES"/>
    <s v="Profesionales de la Salud"/>
    <x v="1"/>
    <n v="5200"/>
    <s v="Ley N° 31538 Artículo 27"/>
  </r>
  <r>
    <s v="457 GOBIERNO REGIONAL DEL DEPARTAMENTO DE PIURA"/>
    <x v="175"/>
    <s v="002277"/>
    <s v="VACANTES"/>
    <s v="Profesionales de la Salud"/>
    <x v="1"/>
    <n v="5200"/>
    <s v="Ley N° 31538 Artículo 27"/>
  </r>
  <r>
    <s v="457 GOBIERNO REGIONAL DEL DEPARTAMENTO DE PIURA"/>
    <x v="175"/>
    <s v="002278"/>
    <s v="VACANTES"/>
    <s v="Profesionales de la Salud"/>
    <x v="1"/>
    <n v="5200"/>
    <s v="Ley N° 31538 Artículo 27"/>
  </r>
  <r>
    <s v="457 GOBIERNO REGIONAL DEL DEPARTAMENTO DE PIURA"/>
    <x v="175"/>
    <s v="002288"/>
    <s v="VACANTES"/>
    <s v="Profesionales de la Salud"/>
    <x v="1"/>
    <n v="5200"/>
    <s v="Ley N° 31538 Artículo 27"/>
  </r>
  <r>
    <s v="457 GOBIERNO REGIONAL DEL DEPARTAMENTO DE PIURA"/>
    <x v="175"/>
    <s v="002294"/>
    <s v="VACANTES"/>
    <s v="Profesionales de la Salud"/>
    <x v="1"/>
    <n v="5200"/>
    <s v="Ley N° 31538 Artículo 27"/>
  </r>
  <r>
    <s v="457 GOBIERNO REGIONAL DEL DEPARTAMENTO DE PIURA"/>
    <x v="175"/>
    <s v="002299"/>
    <s v="VACANTES"/>
    <s v="Profesionales de la Salud"/>
    <x v="1"/>
    <n v="5200"/>
    <s v="Ley N° 31538 Artículo 27"/>
  </r>
  <r>
    <s v="457 GOBIERNO REGIONAL DEL DEPARTAMENTO DE PIURA"/>
    <x v="175"/>
    <s v="002311"/>
    <s v="VACANTES"/>
    <s v="Profesionales de la Salud"/>
    <x v="1"/>
    <n v="5200"/>
    <s v="Ley N° 31538 Artículo 27"/>
  </r>
  <r>
    <s v="457 GOBIERNO REGIONAL DEL DEPARTAMENTO DE PIURA"/>
    <x v="175"/>
    <s v="002312"/>
    <s v="VACANTES"/>
    <s v="Profesionales de la Salud"/>
    <x v="1"/>
    <n v="5200"/>
    <s v="Ley N° 31538 Artículo 27"/>
  </r>
  <r>
    <s v="457 GOBIERNO REGIONAL DEL DEPARTAMENTO DE PIURA"/>
    <x v="175"/>
    <s v="002315"/>
    <s v="VACANTES"/>
    <s v="Profesionales de la Salud"/>
    <x v="1"/>
    <n v="5200"/>
    <s v="Ley N° 31538 Artículo 27"/>
  </r>
  <r>
    <s v="457 GOBIERNO REGIONAL DEL DEPARTAMENTO DE PIURA"/>
    <x v="175"/>
    <s v="002316"/>
    <s v="VACANTES"/>
    <s v="Profesionales de la Salud"/>
    <x v="1"/>
    <n v="5200"/>
    <s v="Ley N° 31538 Artículo 27"/>
  </r>
  <r>
    <s v="457 GOBIERNO REGIONAL DEL DEPARTAMENTO DE PIURA"/>
    <x v="175"/>
    <s v="002325"/>
    <s v="VACANTES"/>
    <s v="Profesionales de la Salud"/>
    <x v="1"/>
    <n v="5200"/>
    <s v="Ley N° 31538 Artículo 27"/>
  </r>
  <r>
    <s v="457 GOBIERNO REGIONAL DEL DEPARTAMENTO DE PIURA"/>
    <x v="175"/>
    <s v="002326"/>
    <s v="VACANTES"/>
    <s v="Profesionales de la Salud"/>
    <x v="1"/>
    <n v="5200"/>
    <s v="Ley N° 31538 Artículo 27"/>
  </r>
  <r>
    <s v="457 GOBIERNO REGIONAL DEL DEPARTAMENTO DE PIURA"/>
    <x v="175"/>
    <s v="002329"/>
    <s v="VACANTES"/>
    <s v="Profesionales de la Salud"/>
    <x v="1"/>
    <n v="5200"/>
    <s v="Ley N° 31538 Artículo 27"/>
  </r>
  <r>
    <s v="457 GOBIERNO REGIONAL DEL DEPARTAMENTO DE PIURA"/>
    <x v="175"/>
    <s v="002346"/>
    <s v="VACANTES"/>
    <s v="Profesionales de la Salud"/>
    <x v="1"/>
    <n v="5200"/>
    <s v="Ley N° 31538 Artículo 27"/>
  </r>
  <r>
    <s v="457 GOBIERNO REGIONAL DEL DEPARTAMENTO DE PIURA"/>
    <x v="175"/>
    <s v="002349"/>
    <s v="VACANTES"/>
    <s v="Profesionales de la Salud"/>
    <x v="1"/>
    <n v="5200"/>
    <s v="Ley N° 31538 Artículo 27"/>
  </r>
  <r>
    <s v="457 GOBIERNO REGIONAL DEL DEPARTAMENTO DE PIURA"/>
    <x v="175"/>
    <s v="002351"/>
    <s v="VACANTES"/>
    <s v="Profesionales de la Salud"/>
    <x v="1"/>
    <n v="5200"/>
    <s v="Ley N° 31538 Artículo 27"/>
  </r>
  <r>
    <s v="457 GOBIERNO REGIONAL DEL DEPARTAMENTO DE PIURA"/>
    <x v="175"/>
    <s v="002356"/>
    <s v="VACANTES"/>
    <s v="Profesionales de la Salud"/>
    <x v="1"/>
    <n v="5200"/>
    <s v="Ley N° 31538 Artículo 27"/>
  </r>
  <r>
    <s v="457 GOBIERNO REGIONAL DEL DEPARTAMENTO DE PIURA"/>
    <x v="175"/>
    <s v="001891"/>
    <s v="VACANTES"/>
    <s v="Profesionales de la Salud"/>
    <x v="3"/>
    <n v="2900"/>
    <s v="Ley N° 31538 Artículo 27"/>
  </r>
  <r>
    <s v="457 GOBIERNO REGIONAL DEL DEPARTAMENTO DE PIURA"/>
    <x v="175"/>
    <s v="001893"/>
    <s v="VACANTES"/>
    <s v="Profesionales de la Salud"/>
    <x v="3"/>
    <n v="2900"/>
    <s v="Ley N° 31538 Artículo 27"/>
  </r>
  <r>
    <s v="457 GOBIERNO REGIONAL DEL DEPARTAMENTO DE PIURA"/>
    <x v="175"/>
    <s v="001894"/>
    <s v="VACANTES"/>
    <s v="Profesionales de la Salud"/>
    <x v="3"/>
    <n v="2900"/>
    <s v="Ley N° 31538 Artículo 27"/>
  </r>
  <r>
    <s v="457 GOBIERNO REGIONAL DEL DEPARTAMENTO DE PIURA"/>
    <x v="175"/>
    <s v="001917"/>
    <s v="VACANTES"/>
    <s v="Profesionales de la Salud"/>
    <x v="3"/>
    <n v="2900"/>
    <s v="Ley N° 31538 Artículo 27"/>
  </r>
  <r>
    <s v="457 GOBIERNO REGIONAL DEL DEPARTAMENTO DE PIURA"/>
    <x v="175"/>
    <s v="001920"/>
    <s v="VACANTES"/>
    <s v="Profesionales de la Salud"/>
    <x v="3"/>
    <n v="2900"/>
    <s v="Ley N° 31538 Artículo 27"/>
  </r>
  <r>
    <s v="457 GOBIERNO REGIONAL DEL DEPARTAMENTO DE PIURA"/>
    <x v="175"/>
    <s v="001921"/>
    <s v="VACANTES"/>
    <s v="Profesionales de la Salud"/>
    <x v="3"/>
    <n v="2900"/>
    <s v="Ley N° 31538 Artículo 27"/>
  </r>
  <r>
    <s v="457 GOBIERNO REGIONAL DEL DEPARTAMENTO DE PIURA"/>
    <x v="175"/>
    <s v="001924"/>
    <s v="VACANTES"/>
    <s v="Profesionales de la Salud"/>
    <x v="3"/>
    <n v="2900"/>
    <s v="Ley N° 31538 Artículo 27"/>
  </r>
  <r>
    <s v="457 GOBIERNO REGIONAL DEL DEPARTAMENTO DE PIURA"/>
    <x v="175"/>
    <s v="001933"/>
    <s v="VACANTES"/>
    <s v="Profesionales de la Salud"/>
    <x v="3"/>
    <n v="2900"/>
    <s v="Ley N° 31538 Artículo 27"/>
  </r>
  <r>
    <s v="457 GOBIERNO REGIONAL DEL DEPARTAMENTO DE PIURA"/>
    <x v="175"/>
    <s v="001934"/>
    <s v="VACANTES"/>
    <s v="Profesionales de la Salud"/>
    <x v="3"/>
    <n v="2900"/>
    <s v="Ley N° 31538 Artículo 27"/>
  </r>
  <r>
    <s v="457 GOBIERNO REGIONAL DEL DEPARTAMENTO DE PIURA"/>
    <x v="175"/>
    <s v="001943"/>
    <s v="VACANTES"/>
    <s v="Profesionales de la Salud"/>
    <x v="3"/>
    <n v="2900"/>
    <s v="Ley N° 31538 Artículo 27"/>
  </r>
  <r>
    <s v="457 GOBIERNO REGIONAL DEL DEPARTAMENTO DE PIURA"/>
    <x v="175"/>
    <s v="001950"/>
    <s v="VACANTES"/>
    <s v="Profesionales de la Salud"/>
    <x v="3"/>
    <n v="2900"/>
    <s v="Ley N° 31538 Artículo 27"/>
  </r>
  <r>
    <s v="457 GOBIERNO REGIONAL DEL DEPARTAMENTO DE PIURA"/>
    <x v="175"/>
    <s v="001975"/>
    <s v="VACANTES"/>
    <s v="Profesionales de la Salud"/>
    <x v="3"/>
    <n v="2900"/>
    <s v="Ley N° 31538 Artículo 27"/>
  </r>
  <r>
    <s v="457 GOBIERNO REGIONAL DEL DEPARTAMENTO DE PIURA"/>
    <x v="175"/>
    <s v="001976"/>
    <s v="VACANTES"/>
    <s v="Profesionales de la Salud"/>
    <x v="3"/>
    <n v="2900"/>
    <s v="Ley N° 31538 Artículo 27"/>
  </r>
  <r>
    <s v="457 GOBIERNO REGIONAL DEL DEPARTAMENTO DE PIURA"/>
    <x v="175"/>
    <s v="001977"/>
    <s v="VACANTES"/>
    <s v="Profesionales de la Salud"/>
    <x v="3"/>
    <n v="2900"/>
    <s v="Ley N° 31538 Artículo 27"/>
  </r>
  <r>
    <s v="457 GOBIERNO REGIONAL DEL DEPARTAMENTO DE PIURA"/>
    <x v="175"/>
    <s v="001985"/>
    <s v="VACANTES"/>
    <s v="Profesionales de la Salud"/>
    <x v="3"/>
    <n v="2900"/>
    <s v="Ley N° 31538 Artículo 27"/>
  </r>
  <r>
    <s v="457 GOBIERNO REGIONAL DEL DEPARTAMENTO DE PIURA"/>
    <x v="175"/>
    <s v="001993"/>
    <s v="VACANTES"/>
    <s v="Profesionales de la Salud"/>
    <x v="3"/>
    <n v="2900"/>
    <s v="Ley N° 31538 Artículo 27"/>
  </r>
  <r>
    <s v="457 GOBIERNO REGIONAL DEL DEPARTAMENTO DE PIURA"/>
    <x v="175"/>
    <s v="001995"/>
    <s v="VACANTES"/>
    <s v="Profesionales de la Salud"/>
    <x v="3"/>
    <n v="2900"/>
    <s v="Ley N° 31538 Artículo 27"/>
  </r>
  <r>
    <s v="457 GOBIERNO REGIONAL DEL DEPARTAMENTO DE PIURA"/>
    <x v="175"/>
    <s v="001998"/>
    <s v="VACANTES"/>
    <s v="Profesionales de la Salud"/>
    <x v="3"/>
    <n v="2900"/>
    <s v="Ley N° 31538 Artículo 27"/>
  </r>
  <r>
    <s v="457 GOBIERNO REGIONAL DEL DEPARTAMENTO DE PIURA"/>
    <x v="175"/>
    <s v="002018"/>
    <s v="VACANTES"/>
    <s v="Profesionales de la Salud"/>
    <x v="3"/>
    <n v="2900"/>
    <s v="Ley N° 31538 Artículo 27"/>
  </r>
  <r>
    <s v="457 GOBIERNO REGIONAL DEL DEPARTAMENTO DE PIURA"/>
    <x v="175"/>
    <s v="002030"/>
    <s v="VACANTES"/>
    <s v="Profesionales de la Salud"/>
    <x v="3"/>
    <n v="2900"/>
    <s v="Ley N° 31538 Artículo 27"/>
  </r>
  <r>
    <s v="457 GOBIERNO REGIONAL DEL DEPARTAMENTO DE PIURA"/>
    <x v="175"/>
    <s v="002040"/>
    <s v="VACANTES"/>
    <s v="Profesionales de la Salud"/>
    <x v="3"/>
    <n v="2900"/>
    <s v="Ley N° 31538 Artículo 27"/>
  </r>
  <r>
    <s v="457 GOBIERNO REGIONAL DEL DEPARTAMENTO DE PIURA"/>
    <x v="175"/>
    <s v="002045"/>
    <s v="VACANTES"/>
    <s v="Profesionales de la Salud"/>
    <x v="3"/>
    <n v="2900"/>
    <s v="Ley N° 31538 Artículo 27"/>
  </r>
  <r>
    <s v="457 GOBIERNO REGIONAL DEL DEPARTAMENTO DE PIURA"/>
    <x v="175"/>
    <s v="002048"/>
    <s v="VACANTES"/>
    <s v="Profesionales de la Salud"/>
    <x v="3"/>
    <n v="2900"/>
    <s v="Ley N° 31538 Artículo 27"/>
  </r>
  <r>
    <s v="457 GOBIERNO REGIONAL DEL DEPARTAMENTO DE PIURA"/>
    <x v="175"/>
    <s v="002050"/>
    <s v="VACANTES"/>
    <s v="Profesionales de la Salud"/>
    <x v="3"/>
    <n v="2900"/>
    <s v="Ley N° 31538 Artículo 27"/>
  </r>
  <r>
    <s v="457 GOBIERNO REGIONAL DEL DEPARTAMENTO DE PIURA"/>
    <x v="175"/>
    <s v="002051"/>
    <s v="VACANTES"/>
    <s v="Profesionales de la Salud"/>
    <x v="3"/>
    <n v="2900"/>
    <s v="Ley N° 31538 Artículo 27"/>
  </r>
  <r>
    <s v="457 GOBIERNO REGIONAL DEL DEPARTAMENTO DE PIURA"/>
    <x v="175"/>
    <s v="002056"/>
    <s v="VACANTES"/>
    <s v="Profesionales de la Salud"/>
    <x v="3"/>
    <n v="2900"/>
    <s v="Ley N° 31538 Artículo 27"/>
  </r>
  <r>
    <s v="457 GOBIERNO REGIONAL DEL DEPARTAMENTO DE PIURA"/>
    <x v="175"/>
    <s v="002068"/>
    <s v="VACANTES"/>
    <s v="Profesionales de la Salud"/>
    <x v="3"/>
    <n v="2900"/>
    <s v="Ley N° 31538 Artículo 27"/>
  </r>
  <r>
    <s v="457 GOBIERNO REGIONAL DEL DEPARTAMENTO DE PIURA"/>
    <x v="175"/>
    <s v="002089"/>
    <s v="VACANTES"/>
    <s v="Profesionales de la Salud"/>
    <x v="3"/>
    <n v="2900"/>
    <s v="Ley N° 31538 Artículo 27"/>
  </r>
  <r>
    <s v="457 GOBIERNO REGIONAL DEL DEPARTAMENTO DE PIURA"/>
    <x v="175"/>
    <s v="002094"/>
    <s v="VACANTES"/>
    <s v="Profesionales de la Salud"/>
    <x v="3"/>
    <n v="2900"/>
    <s v="Ley N° 31538 Artículo 27"/>
  </r>
  <r>
    <s v="457 GOBIERNO REGIONAL DEL DEPARTAMENTO DE PIURA"/>
    <x v="175"/>
    <s v="002098"/>
    <s v="VACANTES"/>
    <s v="Profesionales de la Salud"/>
    <x v="3"/>
    <n v="2900"/>
    <s v="Ley N° 31538 Artículo 27"/>
  </r>
  <r>
    <s v="457 GOBIERNO REGIONAL DEL DEPARTAMENTO DE PIURA"/>
    <x v="175"/>
    <s v="002099"/>
    <s v="VACANTES"/>
    <s v="Profesionales de la Salud"/>
    <x v="3"/>
    <n v="2900"/>
    <s v="Ley N° 31538 Artículo 27"/>
  </r>
  <r>
    <s v="457 GOBIERNO REGIONAL DEL DEPARTAMENTO DE PIURA"/>
    <x v="175"/>
    <s v="002104"/>
    <s v="VACANTES"/>
    <s v="Profesionales de la Salud"/>
    <x v="3"/>
    <n v="2900"/>
    <s v="Ley N° 31538 Artículo 27"/>
  </r>
  <r>
    <s v="457 GOBIERNO REGIONAL DEL DEPARTAMENTO DE PIURA"/>
    <x v="175"/>
    <s v="002107"/>
    <s v="VACANTES"/>
    <s v="Profesionales de la Salud"/>
    <x v="3"/>
    <n v="2900"/>
    <s v="Ley N° 31538 Artículo 27"/>
  </r>
  <r>
    <s v="457 GOBIERNO REGIONAL DEL DEPARTAMENTO DE PIURA"/>
    <x v="175"/>
    <s v="002115"/>
    <s v="VACANTES"/>
    <s v="Profesionales de la Salud"/>
    <x v="3"/>
    <n v="2900"/>
    <s v="Ley N° 31538 Artículo 27"/>
  </r>
  <r>
    <s v="457 GOBIERNO REGIONAL DEL DEPARTAMENTO DE PIURA"/>
    <x v="175"/>
    <s v="002129"/>
    <s v="VACANTES"/>
    <s v="Profesionales de la Salud"/>
    <x v="3"/>
    <n v="2900"/>
    <s v="Ley N° 31538 Artículo 27"/>
  </r>
  <r>
    <s v="457 GOBIERNO REGIONAL DEL DEPARTAMENTO DE PIURA"/>
    <x v="175"/>
    <s v="002130"/>
    <s v="VACANTES"/>
    <s v="Profesionales de la Salud"/>
    <x v="3"/>
    <n v="2900"/>
    <s v="Ley N° 31538 Artículo 27"/>
  </r>
  <r>
    <s v="457 GOBIERNO REGIONAL DEL DEPARTAMENTO DE PIURA"/>
    <x v="175"/>
    <s v="002131"/>
    <s v="VACANTES"/>
    <s v="Profesionales de la Salud"/>
    <x v="3"/>
    <n v="2900"/>
    <s v="Ley N° 31538 Artículo 27"/>
  </r>
  <r>
    <s v="457 GOBIERNO REGIONAL DEL DEPARTAMENTO DE PIURA"/>
    <x v="175"/>
    <s v="002137"/>
    <s v="VACANTES"/>
    <s v="Profesionales de la Salud"/>
    <x v="3"/>
    <n v="2900"/>
    <s v="Ley N° 31538 Artículo 27"/>
  </r>
  <r>
    <s v="457 GOBIERNO REGIONAL DEL DEPARTAMENTO DE PIURA"/>
    <x v="175"/>
    <s v="002138"/>
    <s v="VACANTES"/>
    <s v="Profesionales de la Salud"/>
    <x v="3"/>
    <n v="2900"/>
    <s v="Ley N° 31538 Artículo 27"/>
  </r>
  <r>
    <s v="457 GOBIERNO REGIONAL DEL DEPARTAMENTO DE PIURA"/>
    <x v="175"/>
    <s v="002139"/>
    <s v="VACANTES"/>
    <s v="Profesionales de la Salud"/>
    <x v="3"/>
    <n v="2900"/>
    <s v="Ley N° 31538 Artículo 27"/>
  </r>
  <r>
    <s v="457 GOBIERNO REGIONAL DEL DEPARTAMENTO DE PIURA"/>
    <x v="175"/>
    <s v="002140"/>
    <s v="VACANTES"/>
    <s v="Profesionales de la Salud"/>
    <x v="3"/>
    <n v="2900"/>
    <s v="Ley N° 31538 Artículo 27"/>
  </r>
  <r>
    <s v="457 GOBIERNO REGIONAL DEL DEPARTAMENTO DE PIURA"/>
    <x v="175"/>
    <s v="002142"/>
    <s v="VACANTES"/>
    <s v="Profesionales de la Salud"/>
    <x v="3"/>
    <n v="2900"/>
    <s v="Ley N° 31538 Artículo 27"/>
  </r>
  <r>
    <s v="457 GOBIERNO REGIONAL DEL DEPARTAMENTO DE PIURA"/>
    <x v="175"/>
    <s v="002154"/>
    <s v="VACANTES"/>
    <s v="Profesionales de la Salud"/>
    <x v="3"/>
    <n v="2900"/>
    <s v="Ley N° 31538 Artículo 27"/>
  </r>
  <r>
    <s v="457 GOBIERNO REGIONAL DEL DEPARTAMENTO DE PIURA"/>
    <x v="175"/>
    <s v="002165"/>
    <s v="VACANTES"/>
    <s v="Profesionales de la Salud"/>
    <x v="3"/>
    <n v="2900"/>
    <s v="Ley N° 31538 Artículo 27"/>
  </r>
  <r>
    <s v="457 GOBIERNO REGIONAL DEL DEPARTAMENTO DE PIURA"/>
    <x v="175"/>
    <s v="002207"/>
    <s v="VACANTES"/>
    <s v="Profesionales de la Salud"/>
    <x v="3"/>
    <n v="2900"/>
    <s v="Ley N° 31538 Artículo 27"/>
  </r>
  <r>
    <s v="457 GOBIERNO REGIONAL DEL DEPARTAMENTO DE PIURA"/>
    <x v="175"/>
    <s v="002232"/>
    <s v="VACANTES"/>
    <s v="Profesionales de la Salud"/>
    <x v="3"/>
    <n v="2900"/>
    <s v="Ley N° 31538 Artículo 27"/>
  </r>
  <r>
    <s v="457 GOBIERNO REGIONAL DEL DEPARTAMENTO DE PIURA"/>
    <x v="175"/>
    <s v="002241"/>
    <s v="VACANTES"/>
    <s v="Profesionales de la Salud"/>
    <x v="3"/>
    <n v="2900"/>
    <s v="Ley N° 31538 Artículo 27"/>
  </r>
  <r>
    <s v="457 GOBIERNO REGIONAL DEL DEPARTAMENTO DE PIURA"/>
    <x v="175"/>
    <s v="002246"/>
    <s v="VACANTES"/>
    <s v="Profesionales de la Salud"/>
    <x v="3"/>
    <n v="2900"/>
    <s v="Ley N° 31538 Artículo 27"/>
  </r>
  <r>
    <s v="457 GOBIERNO REGIONAL DEL DEPARTAMENTO DE PIURA"/>
    <x v="175"/>
    <s v="002256"/>
    <s v="VACANTES"/>
    <s v="Profesionales de la Salud"/>
    <x v="3"/>
    <n v="2900"/>
    <s v="Ley N° 31538 Artículo 27"/>
  </r>
  <r>
    <s v="457 GOBIERNO REGIONAL DEL DEPARTAMENTO DE PIURA"/>
    <x v="175"/>
    <s v="002262"/>
    <s v="VACANTES"/>
    <s v="Profesionales de la Salud"/>
    <x v="3"/>
    <n v="2900"/>
    <s v="Ley N° 31538 Artículo 27"/>
  </r>
  <r>
    <s v="457 GOBIERNO REGIONAL DEL DEPARTAMENTO DE PIURA"/>
    <x v="175"/>
    <s v="002265"/>
    <s v="VACANTES"/>
    <s v="Profesionales de la Salud"/>
    <x v="3"/>
    <n v="2900"/>
    <s v="Ley N° 31538 Artículo 27"/>
  </r>
  <r>
    <s v="457 GOBIERNO REGIONAL DEL DEPARTAMENTO DE PIURA"/>
    <x v="175"/>
    <s v="002271"/>
    <s v="VACANTES"/>
    <s v="Profesionales de la Salud"/>
    <x v="3"/>
    <n v="2900"/>
    <s v="Ley N° 31538 Artículo 27"/>
  </r>
  <r>
    <s v="457 GOBIERNO REGIONAL DEL DEPARTAMENTO DE PIURA"/>
    <x v="175"/>
    <s v="002335"/>
    <s v="VACANTES"/>
    <s v="Profesionales de la Salud"/>
    <x v="3"/>
    <n v="2900"/>
    <s v="Ley N° 31538 Artículo 27"/>
  </r>
  <r>
    <s v="457 GOBIERNO REGIONAL DEL DEPARTAMENTO DE PIURA"/>
    <x v="175"/>
    <s v="002336"/>
    <s v="VACANTES"/>
    <s v="Profesionales de la Salud"/>
    <x v="3"/>
    <n v="2900"/>
    <s v="Ley N° 31538 Artículo 27"/>
  </r>
  <r>
    <s v="457 GOBIERNO REGIONAL DEL DEPARTAMENTO DE PIURA"/>
    <x v="175"/>
    <s v="002337"/>
    <s v="VACANTES"/>
    <s v="Profesionales de la Salud"/>
    <x v="3"/>
    <n v="2900"/>
    <s v="Ley N° 31538 Artículo 27"/>
  </r>
  <r>
    <s v="457 GOBIERNO REGIONAL DEL DEPARTAMENTO DE PIURA"/>
    <x v="175"/>
    <s v="002339"/>
    <s v="VACANTES"/>
    <s v="Profesionales de la Salud"/>
    <x v="3"/>
    <n v="2900"/>
    <s v="Ley N° 31538 Artículo 27"/>
  </r>
  <r>
    <s v="457 GOBIERNO REGIONAL DEL DEPARTAMENTO DE PIURA"/>
    <x v="175"/>
    <s v="002340"/>
    <s v="VACANTES"/>
    <s v="Profesionales de la Salud"/>
    <x v="3"/>
    <n v="2900"/>
    <s v="Ley N° 31538 Artículo 27"/>
  </r>
  <r>
    <s v="457 GOBIERNO REGIONAL DEL DEPARTAMENTO DE PIURA"/>
    <x v="175"/>
    <s v="002348"/>
    <s v="VACANTES"/>
    <s v="Profesionales de la Salud"/>
    <x v="3"/>
    <n v="2900"/>
    <s v="Ley N° 31538 Artículo 27"/>
  </r>
  <r>
    <s v="457 GOBIERNO REGIONAL DEL DEPARTAMENTO DE PIURA"/>
    <x v="175"/>
    <s v="002350"/>
    <s v="VACANTES"/>
    <s v="Profesionales de la Salud"/>
    <x v="3"/>
    <n v="2900"/>
    <s v="Ley N° 31538 Artículo 27"/>
  </r>
  <r>
    <s v="457 GOBIERNO REGIONAL DEL DEPARTAMENTO DE PIURA"/>
    <x v="175"/>
    <s v="002352"/>
    <s v="VACANTES"/>
    <s v="Profesionales de la Salud"/>
    <x v="3"/>
    <n v="2900"/>
    <s v="Ley N° 31538 Artículo 27"/>
  </r>
  <r>
    <s v="457 GOBIERNO REGIONAL DEL DEPARTAMENTO DE PIURA"/>
    <x v="175"/>
    <s v="002354"/>
    <s v="VACANTES"/>
    <s v="Profesionales de la Salud"/>
    <x v="3"/>
    <n v="2900"/>
    <s v="Ley N° 31538 Artículo 27"/>
  </r>
  <r>
    <s v="457 GOBIERNO REGIONAL DEL DEPARTAMENTO DE PIURA"/>
    <x v="175"/>
    <s v="002355"/>
    <s v="VACANTES"/>
    <s v="Profesionales de la Salud"/>
    <x v="3"/>
    <n v="2900"/>
    <s v="Ley N° 31538 Artículo 27"/>
  </r>
  <r>
    <s v="457 GOBIERNO REGIONAL DEL DEPARTAMENTO DE PIURA"/>
    <x v="175"/>
    <s v="002360"/>
    <s v="VACANTES"/>
    <s v="Profesionales de la Salud"/>
    <x v="3"/>
    <n v="2900"/>
    <s v="Ley N° 31538 Artículo 27"/>
  </r>
  <r>
    <s v="457 GOBIERNO REGIONAL DEL DEPARTAMENTO DE PIURA"/>
    <x v="175"/>
    <s v="002145"/>
    <s v="VACANTES"/>
    <s v="Profesionales de la Salud"/>
    <x v="49"/>
    <n v="2900"/>
    <s v="Ley N° 31538 Artículo 27"/>
  </r>
  <r>
    <s v="457 GOBIERNO REGIONAL DEL DEPARTAMENTO DE PIURA"/>
    <x v="175"/>
    <s v="002167"/>
    <s v="VACANTES"/>
    <s v="Profesionales de la Salud"/>
    <x v="49"/>
    <n v="2900"/>
    <s v="Ley N° 31538 Artículo 27"/>
  </r>
  <r>
    <s v="457 GOBIERNO REGIONAL DEL DEPARTAMENTO DE PIURA"/>
    <x v="175"/>
    <s v="002189"/>
    <s v="VACANTES"/>
    <s v="Profesionales de la Salud"/>
    <x v="49"/>
    <n v="2900"/>
    <s v="Ley N° 31538 Artículo 27"/>
  </r>
  <r>
    <s v="457 GOBIERNO REGIONAL DEL DEPARTAMENTO DE PIURA"/>
    <x v="175"/>
    <s v="001903"/>
    <s v="VACANTES"/>
    <s v="Profesionales de la Salud"/>
    <x v="5"/>
    <n v="2900"/>
    <s v="Ley N° 31538 Artículo 27"/>
  </r>
  <r>
    <s v="457 GOBIERNO REGIONAL DEL DEPARTAMENTO DE PIURA"/>
    <x v="175"/>
    <s v="001988"/>
    <s v="VACANTES"/>
    <s v="Profesionales de la Salud"/>
    <x v="6"/>
    <n v="2900"/>
    <s v="Ley N° 31538 Artículo 27"/>
  </r>
  <r>
    <s v="457 GOBIERNO REGIONAL DEL DEPARTAMENTO DE PIURA"/>
    <x v="175"/>
    <s v="002255"/>
    <s v="VACANTES"/>
    <s v="Profesionales de la Salud"/>
    <x v="6"/>
    <n v="2900"/>
    <s v="Ley N° 31538 Artículo 27"/>
  </r>
  <r>
    <s v="457 GOBIERNO REGIONAL DEL DEPARTAMENTO DE PIURA"/>
    <x v="175"/>
    <s v="001978"/>
    <s v="VACANTES"/>
    <s v="Tecnicos"/>
    <x v="75"/>
    <n v="1800"/>
    <s v="Ley N° 31538 Artículo 27"/>
  </r>
  <r>
    <s v="457 GOBIERNO REGIONAL DEL DEPARTAMENTO DE PIURA"/>
    <x v="175"/>
    <s v="002074"/>
    <s v="VACANTES"/>
    <s v="Tecnicos"/>
    <x v="75"/>
    <n v="1800"/>
    <s v="Ley N° 31538 Artículo 27"/>
  </r>
  <r>
    <s v="457 GOBIERNO REGIONAL DEL DEPARTAMENTO DE PIURA"/>
    <x v="175"/>
    <s v="002075"/>
    <s v="VACANTES"/>
    <s v="Tecnicos"/>
    <x v="16"/>
    <n v="1800"/>
    <s v="Ley N° 31538 Artículo 27"/>
  </r>
  <r>
    <s v="457 GOBIERNO REGIONAL DEL DEPARTAMENTO DE PIURA"/>
    <x v="175"/>
    <s v="002076"/>
    <s v="VACANTES"/>
    <s v="Tecnicos"/>
    <x v="16"/>
    <n v="1800"/>
    <s v="Ley N° 31538 Artículo 27"/>
  </r>
  <r>
    <s v="457 GOBIERNO REGIONAL DEL DEPARTAMENTO DE PIURA"/>
    <x v="175"/>
    <s v="002077"/>
    <s v="VACANTES"/>
    <s v="Tecnicos"/>
    <x v="16"/>
    <n v="1800"/>
    <s v="Ley N° 31538 Artículo 27"/>
  </r>
  <r>
    <s v="457 GOBIERNO REGIONAL DEL DEPARTAMENTO DE PIURA"/>
    <x v="175"/>
    <s v="002078"/>
    <s v="VACANTES"/>
    <s v="Tecnicos"/>
    <x v="16"/>
    <n v="1800"/>
    <s v="Ley N° 31538 Artículo 27"/>
  </r>
  <r>
    <s v="457 GOBIERNO REGIONAL DEL DEPARTAMENTO DE PIURA"/>
    <x v="175"/>
    <s v="002079"/>
    <s v="VACANTES"/>
    <s v="Tecnicos"/>
    <x v="16"/>
    <n v="1800"/>
    <s v="Ley N° 31538 Artículo 27"/>
  </r>
  <r>
    <s v="457 GOBIERNO REGIONAL DEL DEPARTAMENTO DE PIURA"/>
    <x v="175"/>
    <s v="002080"/>
    <s v="VACANTES"/>
    <s v="Tecnicos"/>
    <x v="16"/>
    <n v="1800"/>
    <s v="Ley N° 31538 Artículo 27"/>
  </r>
  <r>
    <s v="457 GOBIERNO REGIONAL DEL DEPARTAMENTO DE PIURA"/>
    <x v="175"/>
    <s v="002081"/>
    <s v="VACANTES"/>
    <s v="Tecnicos"/>
    <x v="16"/>
    <n v="1800"/>
    <s v="Ley N° 31538 Artículo 27"/>
  </r>
  <r>
    <s v="457 GOBIERNO REGIONAL DEL DEPARTAMENTO DE PIURA"/>
    <x v="175"/>
    <s v="002082"/>
    <s v="VACANTES"/>
    <s v="Tecnicos"/>
    <x v="16"/>
    <n v="1800"/>
    <s v="Ley N° 31538 Artículo 27"/>
  </r>
  <r>
    <s v="457 GOBIERNO REGIONAL DEL DEPARTAMENTO DE PIURA"/>
    <x v="175"/>
    <s v="002083"/>
    <s v="VACANTES"/>
    <s v="Tecnicos"/>
    <x v="16"/>
    <n v="1800"/>
    <s v="Ley N° 31538 Artículo 27"/>
  </r>
  <r>
    <s v="457 GOBIERNO REGIONAL DEL DEPARTAMENTO DE PIURA"/>
    <x v="175"/>
    <s v="002084"/>
    <s v="VACANTES"/>
    <s v="Tecnicos"/>
    <x v="16"/>
    <n v="1800"/>
    <s v="Ley N° 31538 Artículo 27"/>
  </r>
  <r>
    <s v="457 GOBIERNO REGIONAL DEL DEPARTAMENTO DE PIURA"/>
    <x v="175"/>
    <s v="002085"/>
    <s v="VACANTES"/>
    <s v="Tecnicos"/>
    <x v="16"/>
    <n v="1800"/>
    <s v="Ley N° 31538 Artículo 27"/>
  </r>
  <r>
    <s v="457 GOBIERNO REGIONAL DEL DEPARTAMENTO DE PIURA"/>
    <x v="175"/>
    <s v="002086"/>
    <s v="VACANTES"/>
    <s v="Tecnicos"/>
    <x v="16"/>
    <n v="1800"/>
    <s v="Ley N° 31538 Artículo 27"/>
  </r>
  <r>
    <s v="457 GOBIERNO REGIONAL DEL DEPARTAMENTO DE PIURA"/>
    <x v="175"/>
    <s v="002087"/>
    <s v="VACANTES"/>
    <s v="Tecnicos"/>
    <x v="16"/>
    <n v="1800"/>
    <s v="Ley N° 31538 Artículo 27"/>
  </r>
  <r>
    <s v="457 GOBIERNO REGIONAL DEL DEPARTAMENTO DE PIURA"/>
    <x v="175"/>
    <s v="002158"/>
    <s v="VACANTES"/>
    <s v="Tecnicos"/>
    <x v="16"/>
    <n v="1800"/>
    <s v="Ley N° 31538 Artículo 27"/>
  </r>
  <r>
    <s v="457 GOBIERNO REGIONAL DEL DEPARTAMENTO DE PIURA"/>
    <x v="175"/>
    <s v="002198"/>
    <s v="VACANTES"/>
    <s v="Tecnicos"/>
    <x v="16"/>
    <n v="1800"/>
    <s v="Ley N° 31538 Artículo 27"/>
  </r>
  <r>
    <s v="457 GOBIERNO REGIONAL DEL DEPARTAMENTO DE PIURA"/>
    <x v="175"/>
    <s v="002258"/>
    <s v="VACANTES"/>
    <s v="Tecnicos"/>
    <x v="16"/>
    <n v="1800"/>
    <s v="Ley N° 31538 Artículo 27"/>
  </r>
  <r>
    <s v="457 GOBIERNO REGIONAL DEL DEPARTAMENTO DE PIURA"/>
    <x v="175"/>
    <s v="002269"/>
    <s v="VACANTES"/>
    <s v="Tecnicos"/>
    <x v="16"/>
    <n v="1800"/>
    <s v="Ley N° 31538 Artículo 27"/>
  </r>
  <r>
    <s v="457 GOBIERNO REGIONAL DEL DEPARTAMENTO DE PIURA"/>
    <x v="175"/>
    <s v="002117"/>
    <s v="VACANTES"/>
    <s v="Tecnicos"/>
    <x v="76"/>
    <n v="1800"/>
    <s v="Ley N° 31538 Artículo 27"/>
  </r>
  <r>
    <s v="457 GOBIERNO REGIONAL DEL DEPARTAMENTO DE PIURA"/>
    <x v="175"/>
    <s v="002123"/>
    <s v="VACANTES"/>
    <s v="Tecnicos"/>
    <x v="76"/>
    <n v="1800"/>
    <s v="Ley N° 31538 Artículo 27"/>
  </r>
  <r>
    <s v="457 GOBIERNO REGIONAL DEL DEPARTAMENTO DE PIURA"/>
    <x v="175"/>
    <s v="002133"/>
    <s v="VACANTES"/>
    <s v="Tecnicos"/>
    <x v="76"/>
    <n v="1800"/>
    <s v="Ley N° 31538 Artículo 27"/>
  </r>
  <r>
    <s v="457 GOBIERNO REGIONAL DEL DEPARTAMENTO DE PIURA"/>
    <x v="175"/>
    <s v="002146"/>
    <s v="VACANTES"/>
    <s v="Tecnicos"/>
    <x v="76"/>
    <n v="1800"/>
    <s v="Ley N° 31538 Artículo 27"/>
  </r>
  <r>
    <s v="457 GOBIERNO REGIONAL DEL DEPARTAMENTO DE PIURA"/>
    <x v="175"/>
    <s v="002152"/>
    <s v="VACANTES"/>
    <s v="Tecnicos"/>
    <x v="76"/>
    <n v="1800"/>
    <s v="Ley N° 31538 Artículo 27"/>
  </r>
  <r>
    <s v="457 GOBIERNO REGIONAL DEL DEPARTAMENTO DE PIURA"/>
    <x v="175"/>
    <s v="002159"/>
    <s v="VACANTES"/>
    <s v="Tecnicos"/>
    <x v="76"/>
    <n v="1800"/>
    <s v="Ley N° 31538 Artículo 27"/>
  </r>
  <r>
    <s v="457 GOBIERNO REGIONAL DEL DEPARTAMENTO DE PIURA"/>
    <x v="175"/>
    <s v="002166"/>
    <s v="VACANTES"/>
    <s v="Tecnicos"/>
    <x v="76"/>
    <n v="1800"/>
    <s v="Ley N° 31538 Artículo 27"/>
  </r>
  <r>
    <s v="457 GOBIERNO REGIONAL DEL DEPARTAMENTO DE PIURA"/>
    <x v="175"/>
    <s v="002171"/>
    <s v="VACANTES"/>
    <s v="Tecnicos"/>
    <x v="76"/>
    <n v="1800"/>
    <s v="Ley N° 31538 Artículo 27"/>
  </r>
  <r>
    <s v="457 GOBIERNO REGIONAL DEL DEPARTAMENTO DE PIURA"/>
    <x v="175"/>
    <s v="002172"/>
    <s v="VACANTES"/>
    <s v="Tecnicos"/>
    <x v="76"/>
    <n v="1800"/>
    <s v="Ley N° 31538 Artículo 27"/>
  </r>
  <r>
    <s v="457 GOBIERNO REGIONAL DEL DEPARTAMENTO DE PIURA"/>
    <x v="175"/>
    <s v="002174"/>
    <s v="VACANTES"/>
    <s v="Tecnicos"/>
    <x v="76"/>
    <n v="1800"/>
    <s v="Ley N° 31538 Artículo 27"/>
  </r>
  <r>
    <s v="457 GOBIERNO REGIONAL DEL DEPARTAMENTO DE PIURA"/>
    <x v="175"/>
    <s v="002175"/>
    <s v="VACANTES"/>
    <s v="Tecnicos"/>
    <x v="76"/>
    <n v="1800"/>
    <s v="Ley N° 31538 Artículo 27"/>
  </r>
  <r>
    <s v="457 GOBIERNO REGIONAL DEL DEPARTAMENTO DE PIURA"/>
    <x v="175"/>
    <s v="002176"/>
    <s v="VACANTES"/>
    <s v="Tecnicos"/>
    <x v="76"/>
    <n v="1800"/>
    <s v="Ley N° 31538 Artículo 27"/>
  </r>
  <r>
    <s v="457 GOBIERNO REGIONAL DEL DEPARTAMENTO DE PIURA"/>
    <x v="175"/>
    <s v="002177"/>
    <s v="VACANTES"/>
    <s v="Tecnicos"/>
    <x v="76"/>
    <n v="1800"/>
    <s v="Ley N° 31538 Artículo 27"/>
  </r>
  <r>
    <s v="457 GOBIERNO REGIONAL DEL DEPARTAMENTO DE PIURA"/>
    <x v="175"/>
    <s v="002179"/>
    <s v="VACANTES"/>
    <s v="Tecnicos"/>
    <x v="76"/>
    <n v="1800"/>
    <s v="Ley N° 31538 Artículo 27"/>
  </r>
  <r>
    <s v="457 GOBIERNO REGIONAL DEL DEPARTAMENTO DE PIURA"/>
    <x v="175"/>
    <s v="002180"/>
    <s v="VACANTES"/>
    <s v="Tecnicos"/>
    <x v="76"/>
    <n v="1800"/>
    <s v="Ley N° 31538 Artículo 27"/>
  </r>
  <r>
    <s v="457 GOBIERNO REGIONAL DEL DEPARTAMENTO DE PIURA"/>
    <x v="175"/>
    <s v="002199"/>
    <s v="VACANTES"/>
    <s v="Tecnicos"/>
    <x v="76"/>
    <n v="1800"/>
    <s v="Ley N° 31538 Artículo 27"/>
  </r>
  <r>
    <s v="457 GOBIERNO REGIONAL DEL DEPARTAMENTO DE PIURA"/>
    <x v="175"/>
    <s v="002200"/>
    <s v="VACANTES"/>
    <s v="Tecnicos"/>
    <x v="76"/>
    <n v="1800"/>
    <s v="Ley N° 31538 Artículo 27"/>
  </r>
  <r>
    <s v="457 GOBIERNO REGIONAL DEL DEPARTAMENTO DE PIURA"/>
    <x v="175"/>
    <s v="002203"/>
    <s v="VACANTES"/>
    <s v="Tecnicos"/>
    <x v="76"/>
    <n v="1800"/>
    <s v="Ley N° 31538 Artículo 27"/>
  </r>
  <r>
    <s v="457 GOBIERNO REGIONAL DEL DEPARTAMENTO DE PIURA"/>
    <x v="175"/>
    <s v="002239"/>
    <s v="VACANTES"/>
    <s v="Tecnicos"/>
    <x v="76"/>
    <n v="1800"/>
    <s v="Ley N° 31538 Artículo 27"/>
  </r>
  <r>
    <s v="457 GOBIERNO REGIONAL DEL DEPARTAMENTO DE PIURA"/>
    <x v="175"/>
    <s v="002243"/>
    <s v="VACANTES"/>
    <s v="Tecnicos"/>
    <x v="76"/>
    <n v="1800"/>
    <s v="Ley N° 31538 Artículo 27"/>
  </r>
  <r>
    <s v="457 GOBIERNO REGIONAL DEL DEPARTAMENTO DE PIURA"/>
    <x v="175"/>
    <s v="002257"/>
    <s v="VACANTES"/>
    <s v="Tecnicos"/>
    <x v="76"/>
    <n v="1800"/>
    <s v="Ley N° 31538 Artículo 27"/>
  </r>
  <r>
    <s v="457 GOBIERNO REGIONAL DEL DEPARTAMENTO DE PIURA"/>
    <x v="175"/>
    <s v="002264"/>
    <s v="VACANTES"/>
    <s v="Tecnicos"/>
    <x v="76"/>
    <n v="1800"/>
    <s v="Ley N° 31538 Artículo 27"/>
  </r>
  <r>
    <s v="457 GOBIERNO REGIONAL DEL DEPARTAMENTO DE PIURA"/>
    <x v="175"/>
    <s v="002128"/>
    <s v="VACANTES"/>
    <s v="Tecnicos"/>
    <x v="156"/>
    <n v="1800"/>
    <s v="Ley N° 31538 Artículo 27"/>
  </r>
  <r>
    <s v="457 GOBIERNO REGIONAL DEL DEPARTAMENTO DE PIURA"/>
    <x v="175"/>
    <s v="001900"/>
    <s v="VACANTES"/>
    <s v="Tecnicos"/>
    <x v="9"/>
    <n v="1800"/>
    <s v="Ley N° 31538 Artículo 27"/>
  </r>
  <r>
    <s v="457 GOBIERNO REGIONAL DEL DEPARTAMENTO DE PIURA"/>
    <x v="175"/>
    <s v="001901"/>
    <s v="VACANTES"/>
    <s v="Tecnicos"/>
    <x v="9"/>
    <n v="1800"/>
    <s v="Ley N° 31538 Artículo 27"/>
  </r>
  <r>
    <s v="457 GOBIERNO REGIONAL DEL DEPARTAMENTO DE PIURA"/>
    <x v="175"/>
    <s v="001906"/>
    <s v="VACANTES"/>
    <s v="Tecnicos"/>
    <x v="9"/>
    <n v="1800"/>
    <s v="Ley N° 31538 Artículo 27"/>
  </r>
  <r>
    <s v="457 GOBIERNO REGIONAL DEL DEPARTAMENTO DE PIURA"/>
    <x v="175"/>
    <s v="001907"/>
    <s v="VACANTES"/>
    <s v="Tecnicos"/>
    <x v="9"/>
    <n v="1800"/>
    <s v="Ley N° 31538 Artículo 27"/>
  </r>
  <r>
    <s v="457 GOBIERNO REGIONAL DEL DEPARTAMENTO DE PIURA"/>
    <x v="175"/>
    <s v="001908"/>
    <s v="VACANTES"/>
    <s v="Tecnicos"/>
    <x v="9"/>
    <n v="1800"/>
    <s v="Ley N° 31538 Artículo 27"/>
  </r>
  <r>
    <s v="457 GOBIERNO REGIONAL DEL DEPARTAMENTO DE PIURA"/>
    <x v="175"/>
    <s v="001911"/>
    <s v="VACANTES"/>
    <s v="Tecnicos"/>
    <x v="9"/>
    <n v="1800"/>
    <s v="Ley N° 31538 Artículo 27"/>
  </r>
  <r>
    <s v="457 GOBIERNO REGIONAL DEL DEPARTAMENTO DE PIURA"/>
    <x v="175"/>
    <s v="001915"/>
    <s v="VACANTES"/>
    <s v="Tecnicos"/>
    <x v="9"/>
    <n v="1800"/>
    <s v="Ley N° 31538 Artículo 27"/>
  </r>
  <r>
    <s v="457 GOBIERNO REGIONAL DEL DEPARTAMENTO DE PIURA"/>
    <x v="175"/>
    <s v="001918"/>
    <s v="VACANTES"/>
    <s v="Tecnicos"/>
    <x v="9"/>
    <n v="1800"/>
    <s v="Ley N° 31538 Artículo 27"/>
  </r>
  <r>
    <s v="457 GOBIERNO REGIONAL DEL DEPARTAMENTO DE PIURA"/>
    <x v="175"/>
    <s v="001928"/>
    <s v="VACANTES"/>
    <s v="Tecnicos"/>
    <x v="9"/>
    <n v="1800"/>
    <s v="Ley N° 31538 Artículo 27"/>
  </r>
  <r>
    <s v="457 GOBIERNO REGIONAL DEL DEPARTAMENTO DE PIURA"/>
    <x v="175"/>
    <s v="001929"/>
    <s v="VACANTES"/>
    <s v="Tecnicos"/>
    <x v="9"/>
    <n v="1800"/>
    <s v="Ley N° 31538 Artículo 27"/>
  </r>
  <r>
    <s v="457 GOBIERNO REGIONAL DEL DEPARTAMENTO DE PIURA"/>
    <x v="175"/>
    <s v="001930"/>
    <s v="VACANTES"/>
    <s v="Tecnicos"/>
    <x v="9"/>
    <n v="1800"/>
    <s v="Ley N° 31538 Artículo 27"/>
  </r>
  <r>
    <s v="457 GOBIERNO REGIONAL DEL DEPARTAMENTO DE PIURA"/>
    <x v="175"/>
    <s v="001932"/>
    <s v="VACANTES"/>
    <s v="Tecnicos"/>
    <x v="9"/>
    <n v="1800"/>
    <s v="Ley N° 31538 Artículo 27"/>
  </r>
  <r>
    <s v="457 GOBIERNO REGIONAL DEL DEPARTAMENTO DE PIURA"/>
    <x v="175"/>
    <s v="001935"/>
    <s v="VACANTES"/>
    <s v="Tecnicos"/>
    <x v="9"/>
    <n v="1800"/>
    <s v="Ley N° 31538 Artículo 27"/>
  </r>
  <r>
    <s v="457 GOBIERNO REGIONAL DEL DEPARTAMENTO DE PIURA"/>
    <x v="175"/>
    <s v="001936"/>
    <s v="VACANTES"/>
    <s v="Tecnicos"/>
    <x v="9"/>
    <n v="1800"/>
    <s v="Ley N° 31538 Artículo 27"/>
  </r>
  <r>
    <s v="457 GOBIERNO REGIONAL DEL DEPARTAMENTO DE PIURA"/>
    <x v="175"/>
    <s v="001937"/>
    <s v="VACANTES"/>
    <s v="Tecnicos"/>
    <x v="9"/>
    <n v="1800"/>
    <s v="Ley N° 31538 Artículo 27"/>
  </r>
  <r>
    <s v="457 GOBIERNO REGIONAL DEL DEPARTAMENTO DE PIURA"/>
    <x v="175"/>
    <s v="001938"/>
    <s v="VACANTES"/>
    <s v="Tecnicos"/>
    <x v="9"/>
    <n v="1800"/>
    <s v="Ley N° 31538 Artículo 27"/>
  </r>
  <r>
    <s v="457 GOBIERNO REGIONAL DEL DEPARTAMENTO DE PIURA"/>
    <x v="175"/>
    <s v="001948"/>
    <s v="VACANTES"/>
    <s v="Tecnicos"/>
    <x v="9"/>
    <n v="1800"/>
    <s v="Ley N° 31538 Artículo 27"/>
  </r>
  <r>
    <s v="457 GOBIERNO REGIONAL DEL DEPARTAMENTO DE PIURA"/>
    <x v="175"/>
    <s v="001951"/>
    <s v="VACANTES"/>
    <s v="Tecnicos"/>
    <x v="9"/>
    <n v="1800"/>
    <s v="Ley N° 31538 Artículo 27"/>
  </r>
  <r>
    <s v="457 GOBIERNO REGIONAL DEL DEPARTAMENTO DE PIURA"/>
    <x v="175"/>
    <s v="001953"/>
    <s v="VACANTES"/>
    <s v="Tecnicos"/>
    <x v="9"/>
    <n v="1800"/>
    <s v="Ley N° 31538 Artículo 27"/>
  </r>
  <r>
    <s v="457 GOBIERNO REGIONAL DEL DEPARTAMENTO DE PIURA"/>
    <x v="175"/>
    <s v="001955"/>
    <s v="VACANTES"/>
    <s v="Tecnicos"/>
    <x v="9"/>
    <n v="1800"/>
    <s v="Ley N° 31538 Artículo 27"/>
  </r>
  <r>
    <s v="457 GOBIERNO REGIONAL DEL DEPARTAMENTO DE PIURA"/>
    <x v="175"/>
    <s v="001957"/>
    <s v="VACANTES"/>
    <s v="Tecnicos"/>
    <x v="9"/>
    <n v="1800"/>
    <s v="Ley N° 31538 Artículo 27"/>
  </r>
  <r>
    <s v="457 GOBIERNO REGIONAL DEL DEPARTAMENTO DE PIURA"/>
    <x v="175"/>
    <s v="001958"/>
    <s v="VACANTES"/>
    <s v="Tecnicos"/>
    <x v="9"/>
    <n v="1800"/>
    <s v="Ley N° 31538 Artículo 27"/>
  </r>
  <r>
    <s v="457 GOBIERNO REGIONAL DEL DEPARTAMENTO DE PIURA"/>
    <x v="175"/>
    <s v="001959"/>
    <s v="VACANTES"/>
    <s v="Tecnicos"/>
    <x v="9"/>
    <n v="1800"/>
    <s v="Ley N° 31538 Artículo 27"/>
  </r>
  <r>
    <s v="457 GOBIERNO REGIONAL DEL DEPARTAMENTO DE PIURA"/>
    <x v="175"/>
    <s v="001960"/>
    <s v="VACANTES"/>
    <s v="Tecnicos"/>
    <x v="9"/>
    <n v="1800"/>
    <s v="Ley N° 31538 Artículo 27"/>
  </r>
  <r>
    <s v="457 GOBIERNO REGIONAL DEL DEPARTAMENTO DE PIURA"/>
    <x v="175"/>
    <s v="001961"/>
    <s v="VACANTES"/>
    <s v="Tecnicos"/>
    <x v="9"/>
    <n v="1800"/>
    <s v="Ley N° 31538 Artículo 27"/>
  </r>
  <r>
    <s v="457 GOBIERNO REGIONAL DEL DEPARTAMENTO DE PIURA"/>
    <x v="175"/>
    <s v="001962"/>
    <s v="VACANTES"/>
    <s v="Tecnicos"/>
    <x v="9"/>
    <n v="1800"/>
    <s v="Ley N° 31538 Artículo 27"/>
  </r>
  <r>
    <s v="457 GOBIERNO REGIONAL DEL DEPARTAMENTO DE PIURA"/>
    <x v="175"/>
    <s v="001964"/>
    <s v="VACANTES"/>
    <s v="Tecnicos"/>
    <x v="9"/>
    <n v="1800"/>
    <s v="Ley N° 31538 Artículo 27"/>
  </r>
  <r>
    <s v="457 GOBIERNO REGIONAL DEL DEPARTAMENTO DE PIURA"/>
    <x v="175"/>
    <s v="001965"/>
    <s v="VACANTES"/>
    <s v="Tecnicos"/>
    <x v="9"/>
    <n v="1800"/>
    <s v="Ley N° 31538 Artículo 27"/>
  </r>
  <r>
    <s v="457 GOBIERNO REGIONAL DEL DEPARTAMENTO DE PIURA"/>
    <x v="175"/>
    <s v="001966"/>
    <s v="VACANTES"/>
    <s v="Tecnicos"/>
    <x v="9"/>
    <n v="1800"/>
    <s v="Ley N° 31538 Artículo 27"/>
  </r>
  <r>
    <s v="457 GOBIERNO REGIONAL DEL DEPARTAMENTO DE PIURA"/>
    <x v="175"/>
    <s v="001967"/>
    <s v="VACANTES"/>
    <s v="Tecnicos"/>
    <x v="9"/>
    <n v="1800"/>
    <s v="Ley N° 31538 Artículo 27"/>
  </r>
  <r>
    <s v="457 GOBIERNO REGIONAL DEL DEPARTAMENTO DE PIURA"/>
    <x v="175"/>
    <s v="001968"/>
    <s v="VACANTES"/>
    <s v="Tecnicos"/>
    <x v="9"/>
    <n v="1800"/>
    <s v="Ley N° 31538 Artículo 27"/>
  </r>
  <r>
    <s v="457 GOBIERNO REGIONAL DEL DEPARTAMENTO DE PIURA"/>
    <x v="175"/>
    <s v="001969"/>
    <s v="VACANTES"/>
    <s v="Tecnicos"/>
    <x v="9"/>
    <n v="1800"/>
    <s v="Ley N° 31538 Artículo 27"/>
  </r>
  <r>
    <s v="457 GOBIERNO REGIONAL DEL DEPARTAMENTO DE PIURA"/>
    <x v="175"/>
    <s v="001970"/>
    <s v="VACANTES"/>
    <s v="Tecnicos"/>
    <x v="9"/>
    <n v="1800"/>
    <s v="Ley N° 31538 Artículo 27"/>
  </r>
  <r>
    <s v="457 GOBIERNO REGIONAL DEL DEPARTAMENTO DE PIURA"/>
    <x v="175"/>
    <s v="001971"/>
    <s v="VACANTES"/>
    <s v="Tecnicos"/>
    <x v="9"/>
    <n v="1800"/>
    <s v="Ley N° 31538 Artículo 27"/>
  </r>
  <r>
    <s v="457 GOBIERNO REGIONAL DEL DEPARTAMENTO DE PIURA"/>
    <x v="175"/>
    <s v="001972"/>
    <s v="VACANTES"/>
    <s v="Tecnicos"/>
    <x v="9"/>
    <n v="1800"/>
    <s v="Ley N° 31538 Artículo 27"/>
  </r>
  <r>
    <s v="457 GOBIERNO REGIONAL DEL DEPARTAMENTO DE PIURA"/>
    <x v="175"/>
    <s v="001973"/>
    <s v="VACANTES"/>
    <s v="Tecnicos"/>
    <x v="9"/>
    <n v="1800"/>
    <s v="Ley N° 31538 Artículo 27"/>
  </r>
  <r>
    <s v="457 GOBIERNO REGIONAL DEL DEPARTAMENTO DE PIURA"/>
    <x v="175"/>
    <s v="001974"/>
    <s v="VACANTES"/>
    <s v="Tecnicos"/>
    <x v="9"/>
    <n v="1800"/>
    <s v="Ley N° 31538 Artículo 27"/>
  </r>
  <r>
    <s v="457 GOBIERNO REGIONAL DEL DEPARTAMENTO DE PIURA"/>
    <x v="175"/>
    <s v="001982"/>
    <s v="VACANTES"/>
    <s v="Tecnicos"/>
    <x v="9"/>
    <n v="1800"/>
    <s v="Ley N° 31538 Artículo 27"/>
  </r>
  <r>
    <s v="457 GOBIERNO REGIONAL DEL DEPARTAMENTO DE PIURA"/>
    <x v="175"/>
    <s v="001983"/>
    <s v="VACANTES"/>
    <s v="Tecnicos"/>
    <x v="9"/>
    <n v="1800"/>
    <s v="Ley N° 31538 Artículo 27"/>
  </r>
  <r>
    <s v="457 GOBIERNO REGIONAL DEL DEPARTAMENTO DE PIURA"/>
    <x v="175"/>
    <s v="001994"/>
    <s v="VACANTES"/>
    <s v="Tecnicos"/>
    <x v="9"/>
    <n v="1800"/>
    <s v="Ley N° 31538 Artículo 27"/>
  </r>
  <r>
    <s v="457 GOBIERNO REGIONAL DEL DEPARTAMENTO DE PIURA"/>
    <x v="175"/>
    <s v="002001"/>
    <s v="VACANTES"/>
    <s v="Tecnicos"/>
    <x v="9"/>
    <n v="1800"/>
    <s v="Ley N° 31538 Artículo 27"/>
  </r>
  <r>
    <s v="457 GOBIERNO REGIONAL DEL DEPARTAMENTO DE PIURA"/>
    <x v="175"/>
    <s v="002011"/>
    <s v="VACANTES"/>
    <s v="Tecnicos"/>
    <x v="9"/>
    <n v="1800"/>
    <s v="Ley N° 31538 Artículo 27"/>
  </r>
  <r>
    <s v="457 GOBIERNO REGIONAL DEL DEPARTAMENTO DE PIURA"/>
    <x v="175"/>
    <s v="002016"/>
    <s v="VACANTES"/>
    <s v="Tecnicos"/>
    <x v="9"/>
    <n v="1800"/>
    <s v="Ley N° 31538 Artículo 27"/>
  </r>
  <r>
    <s v="457 GOBIERNO REGIONAL DEL DEPARTAMENTO DE PIURA"/>
    <x v="175"/>
    <s v="002020"/>
    <s v="VACANTES"/>
    <s v="Tecnicos"/>
    <x v="9"/>
    <n v="1800"/>
    <s v="Ley N° 31538 Artículo 27"/>
  </r>
  <r>
    <s v="457 GOBIERNO REGIONAL DEL DEPARTAMENTO DE PIURA"/>
    <x v="175"/>
    <s v="002023"/>
    <s v="VACANTES"/>
    <s v="Tecnicos"/>
    <x v="9"/>
    <n v="1800"/>
    <s v="Ley N° 31538 Artículo 27"/>
  </r>
  <r>
    <s v="457 GOBIERNO REGIONAL DEL DEPARTAMENTO DE PIURA"/>
    <x v="175"/>
    <s v="002024"/>
    <s v="VACANTES"/>
    <s v="Tecnicos"/>
    <x v="9"/>
    <n v="1800"/>
    <s v="Ley N° 31538 Artículo 27"/>
  </r>
  <r>
    <s v="457 GOBIERNO REGIONAL DEL DEPARTAMENTO DE PIURA"/>
    <x v="175"/>
    <s v="002025"/>
    <s v="VACANTES"/>
    <s v="Tecnicos"/>
    <x v="9"/>
    <n v="1800"/>
    <s v="Ley N° 31538 Artículo 27"/>
  </r>
  <r>
    <s v="457 GOBIERNO REGIONAL DEL DEPARTAMENTO DE PIURA"/>
    <x v="175"/>
    <s v="002026"/>
    <s v="VACANTES"/>
    <s v="Tecnicos"/>
    <x v="9"/>
    <n v="1800"/>
    <s v="Ley N° 31538 Artículo 27"/>
  </r>
  <r>
    <s v="457 GOBIERNO REGIONAL DEL DEPARTAMENTO DE PIURA"/>
    <x v="175"/>
    <s v="002028"/>
    <s v="VACANTES"/>
    <s v="Tecnicos"/>
    <x v="9"/>
    <n v="1800"/>
    <s v="Ley N° 31538 Artículo 27"/>
  </r>
  <r>
    <s v="457 GOBIERNO REGIONAL DEL DEPARTAMENTO DE PIURA"/>
    <x v="175"/>
    <s v="002029"/>
    <s v="VACANTES"/>
    <s v="Tecnicos"/>
    <x v="9"/>
    <n v="1800"/>
    <s v="Ley N° 31538 Artículo 27"/>
  </r>
  <r>
    <s v="457 GOBIERNO REGIONAL DEL DEPARTAMENTO DE PIURA"/>
    <x v="175"/>
    <s v="002032"/>
    <s v="VACANTES"/>
    <s v="Tecnicos"/>
    <x v="9"/>
    <n v="1800"/>
    <s v="Ley N° 31538 Artículo 27"/>
  </r>
  <r>
    <s v="457 GOBIERNO REGIONAL DEL DEPARTAMENTO DE PIURA"/>
    <x v="175"/>
    <s v="002033"/>
    <s v="VACANTES"/>
    <s v="Tecnicos"/>
    <x v="9"/>
    <n v="1800"/>
    <s v="Ley N° 31538 Artículo 27"/>
  </r>
  <r>
    <s v="457 GOBIERNO REGIONAL DEL DEPARTAMENTO DE PIURA"/>
    <x v="175"/>
    <s v="002034"/>
    <s v="VACANTES"/>
    <s v="Tecnicos"/>
    <x v="9"/>
    <n v="1800"/>
    <s v="Ley N° 31538 Artículo 27"/>
  </r>
  <r>
    <s v="457 GOBIERNO REGIONAL DEL DEPARTAMENTO DE PIURA"/>
    <x v="175"/>
    <s v="002035"/>
    <s v="VACANTES"/>
    <s v="Tecnicos"/>
    <x v="9"/>
    <n v="1800"/>
    <s v="Ley N° 31538 Artículo 27"/>
  </r>
  <r>
    <s v="457 GOBIERNO REGIONAL DEL DEPARTAMENTO DE PIURA"/>
    <x v="175"/>
    <s v="002036"/>
    <s v="VACANTES"/>
    <s v="Tecnicos"/>
    <x v="9"/>
    <n v="1800"/>
    <s v="Ley N° 31538 Artículo 27"/>
  </r>
  <r>
    <s v="457 GOBIERNO REGIONAL DEL DEPARTAMENTO DE PIURA"/>
    <x v="175"/>
    <s v="002037"/>
    <s v="VACANTES"/>
    <s v="Tecnicos"/>
    <x v="9"/>
    <n v="1800"/>
    <s v="Ley N° 31538 Artículo 27"/>
  </r>
  <r>
    <s v="457 GOBIERNO REGIONAL DEL DEPARTAMENTO DE PIURA"/>
    <x v="175"/>
    <s v="002038"/>
    <s v="VACANTES"/>
    <s v="Tecnicos"/>
    <x v="9"/>
    <n v="1800"/>
    <s v="Ley N° 31538 Artículo 27"/>
  </r>
  <r>
    <s v="457 GOBIERNO REGIONAL DEL DEPARTAMENTO DE PIURA"/>
    <x v="175"/>
    <s v="002041"/>
    <s v="VACANTES"/>
    <s v="Tecnicos"/>
    <x v="9"/>
    <n v="1800"/>
    <s v="Ley N° 31538 Artículo 27"/>
  </r>
  <r>
    <s v="457 GOBIERNO REGIONAL DEL DEPARTAMENTO DE PIURA"/>
    <x v="175"/>
    <s v="002043"/>
    <s v="VACANTES"/>
    <s v="Tecnicos"/>
    <x v="9"/>
    <n v="1800"/>
    <s v="Ley N° 31538 Artículo 27"/>
  </r>
  <r>
    <s v="457 GOBIERNO REGIONAL DEL DEPARTAMENTO DE PIURA"/>
    <x v="175"/>
    <s v="002049"/>
    <s v="VACANTES"/>
    <s v="Tecnicos"/>
    <x v="9"/>
    <n v="1800"/>
    <s v="Ley N° 31538 Artículo 27"/>
  </r>
  <r>
    <s v="457 GOBIERNO REGIONAL DEL DEPARTAMENTO DE PIURA"/>
    <x v="175"/>
    <s v="002054"/>
    <s v="VACANTES"/>
    <s v="Tecnicos"/>
    <x v="9"/>
    <n v="1800"/>
    <s v="Ley N° 31538 Artículo 27"/>
  </r>
  <r>
    <s v="457 GOBIERNO REGIONAL DEL DEPARTAMENTO DE PIURA"/>
    <x v="175"/>
    <s v="002055"/>
    <s v="VACANTES"/>
    <s v="Tecnicos"/>
    <x v="9"/>
    <n v="1800"/>
    <s v="Ley N° 31538 Artículo 27"/>
  </r>
  <r>
    <s v="457 GOBIERNO REGIONAL DEL DEPARTAMENTO DE PIURA"/>
    <x v="175"/>
    <s v="002058"/>
    <s v="VACANTES"/>
    <s v="Tecnicos"/>
    <x v="9"/>
    <n v="1800"/>
    <s v="Ley N° 31538 Artículo 27"/>
  </r>
  <r>
    <s v="457 GOBIERNO REGIONAL DEL DEPARTAMENTO DE PIURA"/>
    <x v="175"/>
    <s v="002059"/>
    <s v="VACANTES"/>
    <s v="Tecnicos"/>
    <x v="9"/>
    <n v="1800"/>
    <s v="Ley N° 31538 Artículo 27"/>
  </r>
  <r>
    <s v="457 GOBIERNO REGIONAL DEL DEPARTAMENTO DE PIURA"/>
    <x v="175"/>
    <s v="002061"/>
    <s v="VACANTES"/>
    <s v="Tecnicos"/>
    <x v="9"/>
    <n v="1800"/>
    <s v="Ley N° 31538 Artículo 27"/>
  </r>
  <r>
    <s v="457 GOBIERNO REGIONAL DEL DEPARTAMENTO DE PIURA"/>
    <x v="175"/>
    <s v="002062"/>
    <s v="VACANTES"/>
    <s v="Tecnicos"/>
    <x v="9"/>
    <n v="1800"/>
    <s v="Ley N° 31538 Artículo 27"/>
  </r>
  <r>
    <s v="457 GOBIERNO REGIONAL DEL DEPARTAMENTO DE PIURA"/>
    <x v="175"/>
    <s v="002070"/>
    <s v="VACANTES"/>
    <s v="Tecnicos"/>
    <x v="9"/>
    <n v="1800"/>
    <s v="Ley N° 31538 Artículo 27"/>
  </r>
  <r>
    <s v="457 GOBIERNO REGIONAL DEL DEPARTAMENTO DE PIURA"/>
    <x v="175"/>
    <s v="002071"/>
    <s v="VACANTES"/>
    <s v="Tecnicos"/>
    <x v="9"/>
    <n v="1800"/>
    <s v="Ley N° 31538 Artículo 27"/>
  </r>
  <r>
    <s v="457 GOBIERNO REGIONAL DEL DEPARTAMENTO DE PIURA"/>
    <x v="175"/>
    <s v="002072"/>
    <s v="VACANTES"/>
    <s v="Tecnicos"/>
    <x v="9"/>
    <n v="1800"/>
    <s v="Ley N° 31538 Artículo 27"/>
  </r>
  <r>
    <s v="457 GOBIERNO REGIONAL DEL DEPARTAMENTO DE PIURA"/>
    <x v="175"/>
    <s v="002073"/>
    <s v="VACANTES"/>
    <s v="Tecnicos"/>
    <x v="9"/>
    <n v="1800"/>
    <s v="Ley N° 31538 Artículo 27"/>
  </r>
  <r>
    <s v="457 GOBIERNO REGIONAL DEL DEPARTAMENTO DE PIURA"/>
    <x v="175"/>
    <s v="002090"/>
    <s v="VACANTES"/>
    <s v="Tecnicos"/>
    <x v="9"/>
    <n v="1800"/>
    <s v="Ley N° 31538 Artículo 27"/>
  </r>
  <r>
    <s v="457 GOBIERNO REGIONAL DEL DEPARTAMENTO DE PIURA"/>
    <x v="175"/>
    <s v="002091"/>
    <s v="VACANTES"/>
    <s v="Tecnicos"/>
    <x v="9"/>
    <n v="1800"/>
    <s v="Ley N° 31538 Artículo 27"/>
  </r>
  <r>
    <s v="457 GOBIERNO REGIONAL DEL DEPARTAMENTO DE PIURA"/>
    <x v="175"/>
    <s v="002092"/>
    <s v="VACANTES"/>
    <s v="Tecnicos"/>
    <x v="9"/>
    <n v="1800"/>
    <s v="Ley N° 31538 Artículo 27"/>
  </r>
  <r>
    <s v="457 GOBIERNO REGIONAL DEL DEPARTAMENTO DE PIURA"/>
    <x v="175"/>
    <s v="002095"/>
    <s v="VACANTES"/>
    <s v="Tecnicos"/>
    <x v="9"/>
    <n v="1800"/>
    <s v="Ley N° 31538 Artículo 27"/>
  </r>
  <r>
    <s v="457 GOBIERNO REGIONAL DEL DEPARTAMENTO DE PIURA"/>
    <x v="175"/>
    <s v="002103"/>
    <s v="VACANTES"/>
    <s v="Tecnicos"/>
    <x v="9"/>
    <n v="1800"/>
    <s v="Ley N° 31538 Artículo 27"/>
  </r>
  <r>
    <s v="457 GOBIERNO REGIONAL DEL DEPARTAMENTO DE PIURA"/>
    <x v="175"/>
    <s v="002105"/>
    <s v="VACANTES"/>
    <s v="Tecnicos"/>
    <x v="9"/>
    <n v="1800"/>
    <s v="Ley N° 31538 Artículo 27"/>
  </r>
  <r>
    <s v="457 GOBIERNO REGIONAL DEL DEPARTAMENTO DE PIURA"/>
    <x v="175"/>
    <s v="002106"/>
    <s v="VACANTES"/>
    <s v="Tecnicos"/>
    <x v="9"/>
    <n v="1800"/>
    <s v="Ley N° 31538 Artículo 27"/>
  </r>
  <r>
    <s v="457 GOBIERNO REGIONAL DEL DEPARTAMENTO DE PIURA"/>
    <x v="175"/>
    <s v="002108"/>
    <s v="VACANTES"/>
    <s v="Tecnicos"/>
    <x v="9"/>
    <n v="1800"/>
    <s v="Ley N° 31538 Artículo 27"/>
  </r>
  <r>
    <s v="457 GOBIERNO REGIONAL DEL DEPARTAMENTO DE PIURA"/>
    <x v="175"/>
    <s v="002109"/>
    <s v="VACANTES"/>
    <s v="Tecnicos"/>
    <x v="9"/>
    <n v="1800"/>
    <s v="Ley N° 31538 Artículo 27"/>
  </r>
  <r>
    <s v="457 GOBIERNO REGIONAL DEL DEPARTAMENTO DE PIURA"/>
    <x v="175"/>
    <s v="002112"/>
    <s v="VACANTES"/>
    <s v="Tecnicos"/>
    <x v="9"/>
    <n v="1800"/>
    <s v="Ley N° 31538 Artículo 27"/>
  </r>
  <r>
    <s v="457 GOBIERNO REGIONAL DEL DEPARTAMENTO DE PIURA"/>
    <x v="175"/>
    <s v="002113"/>
    <s v="VACANTES"/>
    <s v="Tecnicos"/>
    <x v="9"/>
    <n v="1800"/>
    <s v="Ley N° 31538 Artículo 27"/>
  </r>
  <r>
    <s v="457 GOBIERNO REGIONAL DEL DEPARTAMENTO DE PIURA"/>
    <x v="175"/>
    <s v="002122"/>
    <s v="VACANTES"/>
    <s v="Tecnicos"/>
    <x v="9"/>
    <n v="1800"/>
    <s v="Ley N° 31538 Artículo 27"/>
  </r>
  <r>
    <s v="457 GOBIERNO REGIONAL DEL DEPARTAMENTO DE PIURA"/>
    <x v="175"/>
    <s v="002127"/>
    <s v="VACANTES"/>
    <s v="Tecnicos"/>
    <x v="9"/>
    <n v="1800"/>
    <s v="Ley N° 31538 Artículo 27"/>
  </r>
  <r>
    <s v="457 GOBIERNO REGIONAL DEL DEPARTAMENTO DE PIURA"/>
    <x v="175"/>
    <s v="002134"/>
    <s v="VACANTES"/>
    <s v="Tecnicos"/>
    <x v="9"/>
    <n v="1800"/>
    <s v="Ley N° 31538 Artículo 27"/>
  </r>
  <r>
    <s v="457 GOBIERNO REGIONAL DEL DEPARTAMENTO DE PIURA"/>
    <x v="175"/>
    <s v="002135"/>
    <s v="VACANTES"/>
    <s v="Tecnicos"/>
    <x v="9"/>
    <n v="1800"/>
    <s v="Ley N° 31538 Artículo 27"/>
  </r>
  <r>
    <s v="457 GOBIERNO REGIONAL DEL DEPARTAMENTO DE PIURA"/>
    <x v="175"/>
    <s v="002141"/>
    <s v="VACANTES"/>
    <s v="Tecnicos"/>
    <x v="9"/>
    <n v="1800"/>
    <s v="Ley N° 31538 Artículo 27"/>
  </r>
  <r>
    <s v="457 GOBIERNO REGIONAL DEL DEPARTAMENTO DE PIURA"/>
    <x v="175"/>
    <s v="002143"/>
    <s v="VACANTES"/>
    <s v="Tecnicos"/>
    <x v="9"/>
    <n v="1800"/>
    <s v="Ley N° 31538 Artículo 27"/>
  </r>
  <r>
    <s v="457 GOBIERNO REGIONAL DEL DEPARTAMENTO DE PIURA"/>
    <x v="175"/>
    <s v="002144"/>
    <s v="VACANTES"/>
    <s v="Tecnicos"/>
    <x v="9"/>
    <n v="1800"/>
    <s v="Ley N° 31538 Artículo 27"/>
  </r>
  <r>
    <s v="457 GOBIERNO REGIONAL DEL DEPARTAMENTO DE PIURA"/>
    <x v="175"/>
    <s v="002147"/>
    <s v="VACANTES"/>
    <s v="Tecnicos"/>
    <x v="9"/>
    <n v="1800"/>
    <s v="Ley N° 31538 Artículo 27"/>
  </r>
  <r>
    <s v="457 GOBIERNO REGIONAL DEL DEPARTAMENTO DE PIURA"/>
    <x v="175"/>
    <s v="002148"/>
    <s v="VACANTES"/>
    <s v="Tecnicos"/>
    <x v="9"/>
    <n v="1800"/>
    <s v="Ley N° 31538 Artículo 27"/>
  </r>
  <r>
    <s v="457 GOBIERNO REGIONAL DEL DEPARTAMENTO DE PIURA"/>
    <x v="175"/>
    <s v="002149"/>
    <s v="VACANTES"/>
    <s v="Tecnicos"/>
    <x v="9"/>
    <n v="1800"/>
    <s v="Ley N° 31538 Artículo 27"/>
  </r>
  <r>
    <s v="457 GOBIERNO REGIONAL DEL DEPARTAMENTO DE PIURA"/>
    <x v="175"/>
    <s v="002157"/>
    <s v="VACANTES"/>
    <s v="Tecnicos"/>
    <x v="9"/>
    <n v="1800"/>
    <s v="Ley N° 31538 Artículo 27"/>
  </r>
  <r>
    <s v="457 GOBIERNO REGIONAL DEL DEPARTAMENTO DE PIURA"/>
    <x v="175"/>
    <s v="002169"/>
    <s v="VACANTES"/>
    <s v="Tecnicos"/>
    <x v="9"/>
    <n v="1800"/>
    <s v="Ley N° 31538 Artículo 27"/>
  </r>
  <r>
    <s v="457 GOBIERNO REGIONAL DEL DEPARTAMENTO DE PIURA"/>
    <x v="175"/>
    <s v="002170"/>
    <s v="VACANTES"/>
    <s v="Tecnicos"/>
    <x v="9"/>
    <n v="1800"/>
    <s v="Ley N° 31538 Artículo 27"/>
  </r>
  <r>
    <s v="457 GOBIERNO REGIONAL DEL DEPARTAMENTO DE PIURA"/>
    <x v="175"/>
    <s v="002218"/>
    <s v="VACANTES"/>
    <s v="Tecnicos"/>
    <x v="9"/>
    <n v="1800"/>
    <s v="Ley N° 31538 Artículo 27"/>
  </r>
  <r>
    <s v="457 GOBIERNO REGIONAL DEL DEPARTAMENTO DE PIURA"/>
    <x v="175"/>
    <s v="002219"/>
    <s v="VACANTES"/>
    <s v="Tecnicos"/>
    <x v="9"/>
    <n v="1800"/>
    <s v="Ley N° 31538 Artículo 27"/>
  </r>
  <r>
    <s v="457 GOBIERNO REGIONAL DEL DEPARTAMENTO DE PIURA"/>
    <x v="175"/>
    <s v="002220"/>
    <s v="VACANTES"/>
    <s v="Tecnicos"/>
    <x v="9"/>
    <n v="1800"/>
    <s v="Ley N° 31538 Artículo 27"/>
  </r>
  <r>
    <s v="457 GOBIERNO REGIONAL DEL DEPARTAMENTO DE PIURA"/>
    <x v="175"/>
    <s v="002221"/>
    <s v="VACANTES"/>
    <s v="Tecnicos"/>
    <x v="9"/>
    <n v="1800"/>
    <s v="Ley N° 31538 Artículo 27"/>
  </r>
  <r>
    <s v="457 GOBIERNO REGIONAL DEL DEPARTAMENTO DE PIURA"/>
    <x v="175"/>
    <s v="002224"/>
    <s v="VACANTES"/>
    <s v="Tecnicos"/>
    <x v="9"/>
    <n v="1800"/>
    <s v="Ley N° 31538 Artículo 27"/>
  </r>
  <r>
    <s v="457 GOBIERNO REGIONAL DEL DEPARTAMENTO DE PIURA"/>
    <x v="175"/>
    <s v="002225"/>
    <s v="VACANTES"/>
    <s v="Tecnicos"/>
    <x v="9"/>
    <n v="1800"/>
    <s v="Ley N° 31538 Artículo 27"/>
  </r>
  <r>
    <s v="457 GOBIERNO REGIONAL DEL DEPARTAMENTO DE PIURA"/>
    <x v="175"/>
    <s v="002226"/>
    <s v="VACANTES"/>
    <s v="Tecnicos"/>
    <x v="9"/>
    <n v="1800"/>
    <s v="Ley N° 31538 Artículo 27"/>
  </r>
  <r>
    <s v="457 GOBIERNO REGIONAL DEL DEPARTAMENTO DE PIURA"/>
    <x v="175"/>
    <s v="002227"/>
    <s v="VACANTES"/>
    <s v="Tecnicos"/>
    <x v="9"/>
    <n v="1800"/>
    <s v="Ley N° 31538 Artículo 27"/>
  </r>
  <r>
    <s v="457 GOBIERNO REGIONAL DEL DEPARTAMENTO DE PIURA"/>
    <x v="175"/>
    <s v="002229"/>
    <s v="VACANTES"/>
    <s v="Tecnicos"/>
    <x v="9"/>
    <n v="1800"/>
    <s v="Ley N° 31538 Artículo 27"/>
  </r>
  <r>
    <s v="457 GOBIERNO REGIONAL DEL DEPARTAMENTO DE PIURA"/>
    <x v="175"/>
    <s v="002230"/>
    <s v="VACANTES"/>
    <s v="Tecnicos"/>
    <x v="9"/>
    <n v="1800"/>
    <s v="Ley N° 31538 Artículo 27"/>
  </r>
  <r>
    <s v="457 GOBIERNO REGIONAL DEL DEPARTAMENTO DE PIURA"/>
    <x v="175"/>
    <s v="002231"/>
    <s v="VACANTES"/>
    <s v="Tecnicos"/>
    <x v="9"/>
    <n v="1800"/>
    <s v="Ley N° 31538 Artículo 27"/>
  </r>
  <r>
    <s v="457 GOBIERNO REGIONAL DEL DEPARTAMENTO DE PIURA"/>
    <x v="175"/>
    <s v="002233"/>
    <s v="VACANTES"/>
    <s v="Tecnicos"/>
    <x v="9"/>
    <n v="1800"/>
    <s v="Ley N° 31538 Artículo 27"/>
  </r>
  <r>
    <s v="457 GOBIERNO REGIONAL DEL DEPARTAMENTO DE PIURA"/>
    <x v="175"/>
    <s v="002236"/>
    <s v="VACANTES"/>
    <s v="Tecnicos"/>
    <x v="9"/>
    <n v="1800"/>
    <s v="Ley N° 31538 Artículo 27"/>
  </r>
  <r>
    <s v="457 GOBIERNO REGIONAL DEL DEPARTAMENTO DE PIURA"/>
    <x v="175"/>
    <s v="002242"/>
    <s v="VACANTES"/>
    <s v="Tecnicos"/>
    <x v="9"/>
    <n v="1800"/>
    <s v="Ley N° 31538 Artículo 27"/>
  </r>
  <r>
    <s v="457 GOBIERNO REGIONAL DEL DEPARTAMENTO DE PIURA"/>
    <x v="175"/>
    <s v="002247"/>
    <s v="VACANTES"/>
    <s v="Tecnicos"/>
    <x v="9"/>
    <n v="1800"/>
    <s v="Ley N° 31538 Artículo 27"/>
  </r>
  <r>
    <s v="457 GOBIERNO REGIONAL DEL DEPARTAMENTO DE PIURA"/>
    <x v="175"/>
    <s v="002251"/>
    <s v="VACANTES"/>
    <s v="Tecnicos"/>
    <x v="9"/>
    <n v="1800"/>
    <s v="Ley N° 31538 Artículo 27"/>
  </r>
  <r>
    <s v="457 GOBIERNO REGIONAL DEL DEPARTAMENTO DE PIURA"/>
    <x v="175"/>
    <s v="002253"/>
    <s v="VACANTES"/>
    <s v="Tecnicos"/>
    <x v="9"/>
    <n v="1800"/>
    <s v="Ley N° 31538 Artículo 27"/>
  </r>
  <r>
    <s v="457 GOBIERNO REGIONAL DEL DEPARTAMENTO DE PIURA"/>
    <x v="175"/>
    <s v="002259"/>
    <s v="VACANTES"/>
    <s v="Tecnicos"/>
    <x v="9"/>
    <n v="1800"/>
    <s v="Ley N° 31538 Artículo 27"/>
  </r>
  <r>
    <s v="457 GOBIERNO REGIONAL DEL DEPARTAMENTO DE PIURA"/>
    <x v="175"/>
    <s v="002260"/>
    <s v="VACANTES"/>
    <s v="Tecnicos"/>
    <x v="9"/>
    <n v="1800"/>
    <s v="Ley N° 31538 Artículo 27"/>
  </r>
  <r>
    <s v="457 GOBIERNO REGIONAL DEL DEPARTAMENTO DE PIURA"/>
    <x v="175"/>
    <s v="002261"/>
    <s v="VACANTES"/>
    <s v="Tecnicos"/>
    <x v="9"/>
    <n v="1800"/>
    <s v="Ley N° 31538 Artículo 27"/>
  </r>
  <r>
    <s v="457 GOBIERNO REGIONAL DEL DEPARTAMENTO DE PIURA"/>
    <x v="175"/>
    <s v="002263"/>
    <s v="VACANTES"/>
    <s v="Tecnicos"/>
    <x v="9"/>
    <n v="1800"/>
    <s v="Ley N° 31538 Artículo 27"/>
  </r>
  <r>
    <s v="457 GOBIERNO REGIONAL DEL DEPARTAMENTO DE PIURA"/>
    <x v="175"/>
    <s v="002266"/>
    <s v="VACANTES"/>
    <s v="Tecnicos"/>
    <x v="9"/>
    <n v="1800"/>
    <s v="Ley N° 31538 Artículo 27"/>
  </r>
  <r>
    <s v="457 GOBIERNO REGIONAL DEL DEPARTAMENTO DE PIURA"/>
    <x v="175"/>
    <s v="002267"/>
    <s v="VACANTES"/>
    <s v="Tecnicos"/>
    <x v="9"/>
    <n v="1800"/>
    <s v="Ley N° 31538 Artículo 27"/>
  </r>
  <r>
    <s v="457 GOBIERNO REGIONAL DEL DEPARTAMENTO DE PIURA"/>
    <x v="175"/>
    <s v="002268"/>
    <s v="VACANTES"/>
    <s v="Tecnicos"/>
    <x v="9"/>
    <n v="1800"/>
    <s v="Ley N° 31538 Artículo 27"/>
  </r>
  <r>
    <s v="457 GOBIERNO REGIONAL DEL DEPARTAMENTO DE PIURA"/>
    <x v="175"/>
    <s v="002270"/>
    <s v="VACANTES"/>
    <s v="Tecnicos"/>
    <x v="9"/>
    <n v="1800"/>
    <s v="Ley N° 31538 Artículo 27"/>
  </r>
  <r>
    <s v="457 GOBIERNO REGIONAL DEL DEPARTAMENTO DE PIURA"/>
    <x v="175"/>
    <s v="002274"/>
    <s v="VACANTES"/>
    <s v="Tecnicos"/>
    <x v="9"/>
    <n v="1800"/>
    <s v="Ley N° 31538 Artículo 27"/>
  </r>
  <r>
    <s v="457 GOBIERNO REGIONAL DEL DEPARTAMENTO DE PIURA"/>
    <x v="175"/>
    <s v="002279"/>
    <s v="VACANTES"/>
    <s v="Tecnicos"/>
    <x v="9"/>
    <n v="1800"/>
    <s v="Ley N° 31538 Artículo 27"/>
  </r>
  <r>
    <s v="457 GOBIERNO REGIONAL DEL DEPARTAMENTO DE PIURA"/>
    <x v="175"/>
    <s v="002280"/>
    <s v="VACANTES"/>
    <s v="Tecnicos"/>
    <x v="9"/>
    <n v="1800"/>
    <s v="Ley N° 31538 Artículo 27"/>
  </r>
  <r>
    <s v="457 GOBIERNO REGIONAL DEL DEPARTAMENTO DE PIURA"/>
    <x v="175"/>
    <s v="002281"/>
    <s v="VACANTES"/>
    <s v="Tecnicos"/>
    <x v="9"/>
    <n v="1800"/>
    <s v="Ley N° 31538 Artículo 27"/>
  </r>
  <r>
    <s v="457 GOBIERNO REGIONAL DEL DEPARTAMENTO DE PIURA"/>
    <x v="175"/>
    <s v="002282"/>
    <s v="VACANTES"/>
    <s v="Tecnicos"/>
    <x v="9"/>
    <n v="1800"/>
    <s v="Ley N° 31538 Artículo 27"/>
  </r>
  <r>
    <s v="457 GOBIERNO REGIONAL DEL DEPARTAMENTO DE PIURA"/>
    <x v="175"/>
    <s v="002284"/>
    <s v="VACANTES"/>
    <s v="Tecnicos"/>
    <x v="9"/>
    <n v="1800"/>
    <s v="Ley N° 31538 Artículo 27"/>
  </r>
  <r>
    <s v="457 GOBIERNO REGIONAL DEL DEPARTAMENTO DE PIURA"/>
    <x v="175"/>
    <s v="002285"/>
    <s v="VACANTES"/>
    <s v="Tecnicos"/>
    <x v="9"/>
    <n v="1800"/>
    <s v="Ley N° 31538 Artículo 27"/>
  </r>
  <r>
    <s v="457 GOBIERNO REGIONAL DEL DEPARTAMENTO DE PIURA"/>
    <x v="175"/>
    <s v="002286"/>
    <s v="VACANTES"/>
    <s v="Tecnicos"/>
    <x v="9"/>
    <n v="1800"/>
    <s v="Ley N° 31538 Artículo 27"/>
  </r>
  <r>
    <s v="457 GOBIERNO REGIONAL DEL DEPARTAMENTO DE PIURA"/>
    <x v="175"/>
    <s v="002287"/>
    <s v="VACANTES"/>
    <s v="Tecnicos"/>
    <x v="9"/>
    <n v="1800"/>
    <s v="Ley N° 31538 Artículo 27"/>
  </r>
  <r>
    <s v="457 GOBIERNO REGIONAL DEL DEPARTAMENTO DE PIURA"/>
    <x v="175"/>
    <s v="002289"/>
    <s v="VACANTES"/>
    <s v="Tecnicos"/>
    <x v="9"/>
    <n v="1800"/>
    <s v="Ley N° 31538 Artículo 27"/>
  </r>
  <r>
    <s v="457 GOBIERNO REGIONAL DEL DEPARTAMENTO DE PIURA"/>
    <x v="175"/>
    <s v="002290"/>
    <s v="VACANTES"/>
    <s v="Tecnicos"/>
    <x v="9"/>
    <n v="1800"/>
    <s v="Ley N° 31538 Artículo 27"/>
  </r>
  <r>
    <s v="457 GOBIERNO REGIONAL DEL DEPARTAMENTO DE PIURA"/>
    <x v="175"/>
    <s v="002291"/>
    <s v="VACANTES"/>
    <s v="Tecnicos"/>
    <x v="9"/>
    <n v="1800"/>
    <s v="Ley N° 31538 Artículo 27"/>
  </r>
  <r>
    <s v="457 GOBIERNO REGIONAL DEL DEPARTAMENTO DE PIURA"/>
    <x v="175"/>
    <s v="002292"/>
    <s v="VACANTES"/>
    <s v="Tecnicos"/>
    <x v="9"/>
    <n v="1800"/>
    <s v="Ley N° 31538 Artículo 27"/>
  </r>
  <r>
    <s v="457 GOBIERNO REGIONAL DEL DEPARTAMENTO DE PIURA"/>
    <x v="175"/>
    <s v="002295"/>
    <s v="VACANTES"/>
    <s v="Tecnicos"/>
    <x v="9"/>
    <n v="1800"/>
    <s v="Ley N° 31538 Artículo 27"/>
  </r>
  <r>
    <s v="457 GOBIERNO REGIONAL DEL DEPARTAMENTO DE PIURA"/>
    <x v="175"/>
    <s v="002296"/>
    <s v="VACANTES"/>
    <s v="Tecnicos"/>
    <x v="9"/>
    <n v="1800"/>
    <s v="Ley N° 31538 Artículo 27"/>
  </r>
  <r>
    <s v="457 GOBIERNO REGIONAL DEL DEPARTAMENTO DE PIURA"/>
    <x v="175"/>
    <s v="002297"/>
    <s v="VACANTES"/>
    <s v="Tecnicos"/>
    <x v="9"/>
    <n v="1800"/>
    <s v="Ley N° 31538 Artículo 27"/>
  </r>
  <r>
    <s v="457 GOBIERNO REGIONAL DEL DEPARTAMENTO DE PIURA"/>
    <x v="175"/>
    <s v="002298"/>
    <s v="VACANTES"/>
    <s v="Tecnicos"/>
    <x v="9"/>
    <n v="1800"/>
    <s v="Ley N° 31538 Artículo 27"/>
  </r>
  <r>
    <s v="457 GOBIERNO REGIONAL DEL DEPARTAMENTO DE PIURA"/>
    <x v="175"/>
    <s v="002300"/>
    <s v="VACANTES"/>
    <s v="Tecnicos"/>
    <x v="9"/>
    <n v="1800"/>
    <s v="Ley N° 31538 Artículo 27"/>
  </r>
  <r>
    <s v="457 GOBIERNO REGIONAL DEL DEPARTAMENTO DE PIURA"/>
    <x v="175"/>
    <s v="002301"/>
    <s v="VACANTES"/>
    <s v="Tecnicos"/>
    <x v="9"/>
    <n v="1800"/>
    <s v="Ley N° 31538 Artículo 27"/>
  </r>
  <r>
    <s v="457 GOBIERNO REGIONAL DEL DEPARTAMENTO DE PIURA"/>
    <x v="175"/>
    <s v="002302"/>
    <s v="VACANTES"/>
    <s v="Tecnicos"/>
    <x v="9"/>
    <n v="1800"/>
    <s v="Ley N° 31538 Artículo 27"/>
  </r>
  <r>
    <s v="457 GOBIERNO REGIONAL DEL DEPARTAMENTO DE PIURA"/>
    <x v="175"/>
    <s v="002303"/>
    <s v="VACANTES"/>
    <s v="Tecnicos"/>
    <x v="9"/>
    <n v="1800"/>
    <s v="Ley N° 31538 Artículo 27"/>
  </r>
  <r>
    <s v="457 GOBIERNO REGIONAL DEL DEPARTAMENTO DE PIURA"/>
    <x v="175"/>
    <s v="002304"/>
    <s v="VACANTES"/>
    <s v="Tecnicos"/>
    <x v="9"/>
    <n v="1800"/>
    <s v="Ley N° 31538 Artículo 27"/>
  </r>
  <r>
    <s v="457 GOBIERNO REGIONAL DEL DEPARTAMENTO DE PIURA"/>
    <x v="175"/>
    <s v="002305"/>
    <s v="VACANTES"/>
    <s v="Tecnicos"/>
    <x v="9"/>
    <n v="1800"/>
    <s v="Ley N° 31538 Artículo 27"/>
  </r>
  <r>
    <s v="457 GOBIERNO REGIONAL DEL DEPARTAMENTO DE PIURA"/>
    <x v="175"/>
    <s v="002307"/>
    <s v="VACANTES"/>
    <s v="Tecnicos"/>
    <x v="9"/>
    <n v="1800"/>
    <s v="Ley N° 31538 Artículo 27"/>
  </r>
  <r>
    <s v="457 GOBIERNO REGIONAL DEL DEPARTAMENTO DE PIURA"/>
    <x v="175"/>
    <s v="002308"/>
    <s v="VACANTES"/>
    <s v="Tecnicos"/>
    <x v="9"/>
    <n v="1800"/>
    <s v="Ley N° 31538 Artículo 27"/>
  </r>
  <r>
    <s v="457 GOBIERNO REGIONAL DEL DEPARTAMENTO DE PIURA"/>
    <x v="175"/>
    <s v="002309"/>
    <s v="VACANTES"/>
    <s v="Tecnicos"/>
    <x v="9"/>
    <n v="1800"/>
    <s v="Ley N° 31538 Artículo 27"/>
  </r>
  <r>
    <s v="457 GOBIERNO REGIONAL DEL DEPARTAMENTO DE PIURA"/>
    <x v="175"/>
    <s v="002313"/>
    <s v="VACANTES"/>
    <s v="Tecnicos"/>
    <x v="9"/>
    <n v="1800"/>
    <s v="Ley N° 31538 Artículo 27"/>
  </r>
  <r>
    <s v="457 GOBIERNO REGIONAL DEL DEPARTAMENTO DE PIURA"/>
    <x v="175"/>
    <s v="002314"/>
    <s v="VACANTES"/>
    <s v="Tecnicos"/>
    <x v="9"/>
    <n v="1800"/>
    <s v="Ley N° 31538 Artículo 27"/>
  </r>
  <r>
    <s v="457 GOBIERNO REGIONAL DEL DEPARTAMENTO DE PIURA"/>
    <x v="175"/>
    <s v="002320"/>
    <s v="VACANTES"/>
    <s v="Tecnicos"/>
    <x v="9"/>
    <n v="1800"/>
    <s v="Ley N° 31538 Artículo 27"/>
  </r>
  <r>
    <s v="457 GOBIERNO REGIONAL DEL DEPARTAMENTO DE PIURA"/>
    <x v="175"/>
    <s v="002321"/>
    <s v="VACANTES"/>
    <s v="Tecnicos"/>
    <x v="9"/>
    <n v="1800"/>
    <s v="Ley N° 31538 Artículo 27"/>
  </r>
  <r>
    <s v="457 GOBIERNO REGIONAL DEL DEPARTAMENTO DE PIURA"/>
    <x v="175"/>
    <s v="002324"/>
    <s v="VACANTES"/>
    <s v="Tecnicos"/>
    <x v="9"/>
    <n v="1800"/>
    <s v="Ley N° 31538 Artículo 27"/>
  </r>
  <r>
    <s v="457 GOBIERNO REGIONAL DEL DEPARTAMENTO DE PIURA"/>
    <x v="175"/>
    <s v="002328"/>
    <s v="VACANTES"/>
    <s v="Tecnicos"/>
    <x v="9"/>
    <n v="1800"/>
    <s v="Ley N° 31538 Artículo 27"/>
  </r>
  <r>
    <s v="457 GOBIERNO REGIONAL DEL DEPARTAMENTO DE PIURA"/>
    <x v="175"/>
    <s v="002331"/>
    <s v="VACANTES"/>
    <s v="Tecnicos"/>
    <x v="9"/>
    <n v="1800"/>
    <s v="Ley N° 31538 Artículo 27"/>
  </r>
  <r>
    <s v="457 GOBIERNO REGIONAL DEL DEPARTAMENTO DE PIURA"/>
    <x v="175"/>
    <s v="002332"/>
    <s v="VACANTES"/>
    <s v="Tecnicos"/>
    <x v="9"/>
    <n v="1800"/>
    <s v="Ley N° 31538 Artículo 27"/>
  </r>
  <r>
    <s v="457 GOBIERNO REGIONAL DEL DEPARTAMENTO DE PIURA"/>
    <x v="175"/>
    <s v="002333"/>
    <s v="VACANTES"/>
    <s v="Tecnicos"/>
    <x v="9"/>
    <n v="1800"/>
    <s v="Ley N° 31538 Artículo 27"/>
  </r>
  <r>
    <s v="457 GOBIERNO REGIONAL DEL DEPARTAMENTO DE PIURA"/>
    <x v="175"/>
    <s v="002338"/>
    <s v="VACANTES"/>
    <s v="Tecnicos"/>
    <x v="9"/>
    <n v="1800"/>
    <s v="Ley N° 31538 Artículo 27"/>
  </r>
  <r>
    <s v="457 GOBIERNO REGIONAL DEL DEPARTAMENTO DE PIURA"/>
    <x v="175"/>
    <s v="002341"/>
    <s v="VACANTES"/>
    <s v="Tecnicos"/>
    <x v="9"/>
    <n v="1800"/>
    <s v="Ley N° 31538 Artículo 27"/>
  </r>
  <r>
    <s v="457 GOBIERNO REGIONAL DEL DEPARTAMENTO DE PIURA"/>
    <x v="175"/>
    <s v="002342"/>
    <s v="VACANTES"/>
    <s v="Tecnicos"/>
    <x v="9"/>
    <n v="1800"/>
    <s v="Ley N° 31538 Artículo 27"/>
  </r>
  <r>
    <s v="457 GOBIERNO REGIONAL DEL DEPARTAMENTO DE PIURA"/>
    <x v="175"/>
    <s v="002343"/>
    <s v="VACANTES"/>
    <s v="Tecnicos"/>
    <x v="9"/>
    <n v="1800"/>
    <s v="Ley N° 31538 Artículo 27"/>
  </r>
  <r>
    <s v="457 GOBIERNO REGIONAL DEL DEPARTAMENTO DE PIURA"/>
    <x v="175"/>
    <s v="002344"/>
    <s v="VACANTES"/>
    <s v="Tecnicos"/>
    <x v="9"/>
    <n v="1800"/>
    <s v="Ley N° 31538 Artículo 27"/>
  </r>
  <r>
    <s v="457 GOBIERNO REGIONAL DEL DEPARTAMENTO DE PIURA"/>
    <x v="175"/>
    <s v="002345"/>
    <s v="VACANTES"/>
    <s v="Tecnicos"/>
    <x v="9"/>
    <n v="1800"/>
    <s v="Ley N° 31538 Artículo 27"/>
  </r>
  <r>
    <s v="457 GOBIERNO REGIONAL DEL DEPARTAMENTO DE PIURA"/>
    <x v="175"/>
    <s v="002353"/>
    <s v="VACANTES"/>
    <s v="Tecnicos"/>
    <x v="9"/>
    <n v="1800"/>
    <s v="Ley N° 31538 Artículo 27"/>
  </r>
  <r>
    <s v="457 GOBIERNO REGIONAL DEL DEPARTAMENTO DE PIURA"/>
    <x v="175"/>
    <s v="002357"/>
    <s v="VACANTES"/>
    <s v="Tecnicos"/>
    <x v="9"/>
    <n v="1800"/>
    <s v="Ley N° 31538 Artículo 27"/>
  </r>
  <r>
    <s v="457 GOBIERNO REGIONAL DEL DEPARTAMENTO DE PIURA"/>
    <x v="175"/>
    <s v="002358"/>
    <s v="VACANTES"/>
    <s v="Tecnicos"/>
    <x v="9"/>
    <n v="1800"/>
    <s v="Ley N° 31538 Artículo 27"/>
  </r>
  <r>
    <s v="457 GOBIERNO REGIONAL DEL DEPARTAMENTO DE PIURA"/>
    <x v="175"/>
    <s v="002359"/>
    <s v="VACANTES"/>
    <s v="Tecnicos"/>
    <x v="9"/>
    <n v="1800"/>
    <s v="Ley N° 31538 Artículo 27"/>
  </r>
  <r>
    <s v="457 GOBIERNO REGIONAL DEL DEPARTAMENTO DE PIURA"/>
    <x v="175"/>
    <s v="002361"/>
    <s v="VACANTES"/>
    <s v="Tecnicos"/>
    <x v="9"/>
    <n v="1800"/>
    <s v="Ley N° 31538 Artículo 27"/>
  </r>
  <r>
    <s v="457 GOBIERNO REGIONAL DEL DEPARTAMENTO DE PIURA"/>
    <x v="175"/>
    <s v="002362"/>
    <s v="VACANTES"/>
    <s v="Tecnicos"/>
    <x v="9"/>
    <n v="1800"/>
    <s v="Ley N° 31538 Artículo 27"/>
  </r>
  <r>
    <s v="457 GOBIERNO REGIONAL DEL DEPARTAMENTO DE PIURA"/>
    <x v="175"/>
    <s v="002364"/>
    <s v="VACANTES"/>
    <s v="Tecnicos"/>
    <x v="9"/>
    <n v="1800"/>
    <s v="Ley N° 31538 Artículo 27"/>
  </r>
  <r>
    <s v="457 GOBIERNO REGIONAL DEL DEPARTAMENTO DE PIURA"/>
    <x v="175"/>
    <s v="002160"/>
    <s v="VACANTES"/>
    <s v="Tecnicos"/>
    <x v="126"/>
    <n v="1800"/>
    <s v="Ley N° 31538 Artículo 27"/>
  </r>
  <r>
    <s v="457 GOBIERNO REGIONAL DEL DEPARTAMENTO DE PIURA"/>
    <x v="175"/>
    <s v="001909"/>
    <s v="VACANTES"/>
    <s v="Tecnicos"/>
    <x v="10"/>
    <n v="1800"/>
    <s v="Ley N° 31538 Artículo 27"/>
  </r>
  <r>
    <s v="457 GOBIERNO REGIONAL DEL DEPARTAMENTO DE PIURA"/>
    <x v="175"/>
    <s v="001944"/>
    <s v="VACANTES"/>
    <s v="Tecnicos"/>
    <x v="10"/>
    <n v="1800"/>
    <s v="Ley N° 31538 Artículo 27"/>
  </r>
  <r>
    <s v="457 GOBIERNO REGIONAL DEL DEPARTAMENTO DE PIURA"/>
    <x v="175"/>
    <s v="001945"/>
    <s v="VACANTES"/>
    <s v="Tecnicos"/>
    <x v="10"/>
    <n v="1800"/>
    <s v="Ley N° 31538 Artículo 27"/>
  </r>
  <r>
    <s v="457 GOBIERNO REGIONAL DEL DEPARTAMENTO DE PIURA"/>
    <x v="175"/>
    <s v="001979"/>
    <s v="VACANTES"/>
    <s v="Tecnicos"/>
    <x v="10"/>
    <n v="1800"/>
    <s v="Ley N° 31538 Artículo 27"/>
  </r>
  <r>
    <s v="457 GOBIERNO REGIONAL DEL DEPARTAMENTO DE PIURA"/>
    <x v="175"/>
    <s v="001980"/>
    <s v="VACANTES"/>
    <s v="Tecnicos"/>
    <x v="10"/>
    <n v="1800"/>
    <s v="Ley N° 31538 Artículo 27"/>
  </r>
  <r>
    <s v="457 GOBIERNO REGIONAL DEL DEPARTAMENTO DE PIURA"/>
    <x v="175"/>
    <s v="001981"/>
    <s v="VACANTES"/>
    <s v="Tecnicos"/>
    <x v="10"/>
    <n v="1800"/>
    <s v="Ley N° 31538 Artículo 27"/>
  </r>
  <r>
    <s v="457 GOBIERNO REGIONAL DEL DEPARTAMENTO DE PIURA"/>
    <x v="175"/>
    <s v="001997"/>
    <s v="VACANTES"/>
    <s v="Tecnicos"/>
    <x v="10"/>
    <n v="1800"/>
    <s v="Ley N° 31538 Artículo 27"/>
  </r>
  <r>
    <s v="457 GOBIERNO REGIONAL DEL DEPARTAMENTO DE PIURA"/>
    <x v="175"/>
    <s v="002101"/>
    <s v="VACANTES"/>
    <s v="Tecnicos"/>
    <x v="10"/>
    <n v="1800"/>
    <s v="Ley N° 31538 Artículo 27"/>
  </r>
  <r>
    <s v="457 GOBIERNO REGIONAL DEL DEPARTAMENTO DE PIURA"/>
    <x v="175"/>
    <s v="002168"/>
    <s v="VACANTES"/>
    <s v="Tecnicos"/>
    <x v="10"/>
    <n v="1800"/>
    <s v="Ley N° 31538 Artículo 27"/>
  </r>
  <r>
    <s v="457 GOBIERNO REGIONAL DEL DEPARTAMENTO DE PIURA"/>
    <x v="175"/>
    <s v="002215"/>
    <s v="VACANTES"/>
    <s v="Tecnicos"/>
    <x v="10"/>
    <n v="1800"/>
    <s v="Ley N° 31538 Artículo 27"/>
  </r>
  <r>
    <s v="457 GOBIERNO REGIONAL DEL DEPARTAMENTO DE PIURA"/>
    <x v="175"/>
    <s v="002216"/>
    <s v="VACANTES"/>
    <s v="Tecnicos"/>
    <x v="10"/>
    <n v="1800"/>
    <s v="Ley N° 31538 Artículo 27"/>
  </r>
  <r>
    <s v="457 GOBIERNO REGIONAL DEL DEPARTAMENTO DE PIURA"/>
    <x v="175"/>
    <s v="002223"/>
    <s v="VACANTES"/>
    <s v="Tecnicos"/>
    <x v="10"/>
    <n v="1800"/>
    <s v="Ley N° 31538 Artículo 27"/>
  </r>
  <r>
    <s v="457 GOBIERNO REGIONAL DEL DEPARTAMENTO DE PIURA"/>
    <x v="175"/>
    <s v="001914"/>
    <s v="VACANTES"/>
    <s v="Tecnicos"/>
    <x v="11"/>
    <n v="1800"/>
    <s v="Ley N° 31538 Artículo 27"/>
  </r>
  <r>
    <s v="457 GOBIERNO REGIONAL DEL DEPARTAMENTO DE PIURA"/>
    <x v="175"/>
    <s v="001923"/>
    <s v="VACANTES"/>
    <s v="Tecnicos"/>
    <x v="11"/>
    <n v="1800"/>
    <s v="Ley N° 31538 Artículo 27"/>
  </r>
  <r>
    <s v="457 GOBIERNO REGIONAL DEL DEPARTAMENTO DE PIURA"/>
    <x v="175"/>
    <s v="002052"/>
    <s v="VACANTES"/>
    <s v="Tecnicos"/>
    <x v="11"/>
    <n v="1800"/>
    <s v="Ley N° 31538 Artículo 27"/>
  </r>
  <r>
    <s v="457 GOBIERNO REGIONAL DEL DEPARTAMENTO DE PIURA"/>
    <x v="175"/>
    <s v="002110"/>
    <s v="VACANTES"/>
    <s v="Tecnicos"/>
    <x v="11"/>
    <n v="1800"/>
    <s v="Ley N° 31538 Artículo 27"/>
  </r>
  <r>
    <s v="457 GOBIERNO REGIONAL DEL DEPARTAMENTO DE PIURA"/>
    <x v="175"/>
    <s v="002111"/>
    <s v="VACANTES"/>
    <s v="Tecnicos"/>
    <x v="11"/>
    <n v="1800"/>
    <s v="Ley N° 31538 Artículo 27"/>
  </r>
  <r>
    <s v="457 GOBIERNO REGIONAL DEL DEPARTAMENTO DE PIURA"/>
    <x v="175"/>
    <s v="002156"/>
    <s v="VACANTES"/>
    <s v="Tecnicos"/>
    <x v="11"/>
    <n v="1800"/>
    <s v="Ley N° 31538 Artículo 27"/>
  </r>
  <r>
    <s v="457 GOBIERNO REGIONAL DEL DEPARTAMENTO DE PIURA"/>
    <x v="175"/>
    <s v="002272"/>
    <s v="VACANTES"/>
    <s v="Tecnicos"/>
    <x v="11"/>
    <n v="1800"/>
    <s v="Ley N° 31538 Artículo 27"/>
  </r>
  <r>
    <s v="457 GOBIERNO REGIONAL DEL DEPARTAMENTO DE PIURA"/>
    <x v="176"/>
    <s v="000877"/>
    <s v="VACANTES"/>
    <s v="Auxiliares"/>
    <x v="68"/>
    <n v="1650"/>
    <s v="Ley N° 31538 Artículo 27"/>
  </r>
  <r>
    <s v="457 GOBIERNO REGIONAL DEL DEPARTAMENTO DE PIURA"/>
    <x v="176"/>
    <s v="000878"/>
    <s v="VACANTES"/>
    <s v="Auxiliares"/>
    <x v="68"/>
    <n v="1650"/>
    <s v="Ley N° 31538 Artículo 27"/>
  </r>
  <r>
    <s v="457 GOBIERNO REGIONAL DEL DEPARTAMENTO DE PIURA"/>
    <x v="176"/>
    <s v="000879"/>
    <s v="VACANTES"/>
    <s v="Auxiliares"/>
    <x v="68"/>
    <n v="1650"/>
    <s v="Ley N° 31538 Artículo 27"/>
  </r>
  <r>
    <s v="457 GOBIERNO REGIONAL DEL DEPARTAMENTO DE PIURA"/>
    <x v="176"/>
    <s v="000837"/>
    <s v="VACANTES"/>
    <s v="Profesionales de la Salud"/>
    <x v="0"/>
    <n v="2900"/>
    <s v="Ley N° 31538 Artículo 27"/>
  </r>
  <r>
    <s v="457 GOBIERNO REGIONAL DEL DEPARTAMENTO DE PIURA"/>
    <x v="176"/>
    <s v="000838"/>
    <s v="VACANTES"/>
    <s v="Profesionales de la Salud"/>
    <x v="0"/>
    <n v="2900"/>
    <s v="Ley N° 31538 Artículo 27"/>
  </r>
  <r>
    <s v="457 GOBIERNO REGIONAL DEL DEPARTAMENTO DE PIURA"/>
    <x v="176"/>
    <s v="000839"/>
    <s v="VACANTES"/>
    <s v="Profesionales de la Salud"/>
    <x v="0"/>
    <n v="2900"/>
    <s v="Ley N° 31538 Artículo 27"/>
  </r>
  <r>
    <s v="457 GOBIERNO REGIONAL DEL DEPARTAMENTO DE PIURA"/>
    <x v="176"/>
    <s v="000840"/>
    <s v="VACANTES"/>
    <s v="Profesionales de la Salud"/>
    <x v="0"/>
    <n v="2900"/>
    <s v="Ley N° 31538 Artículo 27"/>
  </r>
  <r>
    <s v="457 GOBIERNO REGIONAL DEL DEPARTAMENTO DE PIURA"/>
    <x v="176"/>
    <s v="000841"/>
    <s v="VACANTES"/>
    <s v="Profesionales de la Salud"/>
    <x v="0"/>
    <n v="2900"/>
    <s v="Ley N° 31538 Artículo 27"/>
  </r>
  <r>
    <s v="457 GOBIERNO REGIONAL DEL DEPARTAMENTO DE PIURA"/>
    <x v="176"/>
    <s v="000842"/>
    <s v="VACANTES"/>
    <s v="Profesionales de la Salud"/>
    <x v="0"/>
    <n v="2900"/>
    <s v="Ley N° 31538 Artículo 27"/>
  </r>
  <r>
    <s v="457 GOBIERNO REGIONAL DEL DEPARTAMENTO DE PIURA"/>
    <x v="176"/>
    <s v="000843"/>
    <s v="VACANTES"/>
    <s v="Profesionales de la Salud"/>
    <x v="0"/>
    <n v="2900"/>
    <s v="Ley N° 31538 Artículo 27"/>
  </r>
  <r>
    <s v="457 GOBIERNO REGIONAL DEL DEPARTAMENTO DE PIURA"/>
    <x v="176"/>
    <s v="000915"/>
    <s v="VACANTES"/>
    <s v="Profesionales de la Salud"/>
    <x v="2"/>
    <n v="7300"/>
    <s v="Ley N° 31538 Artículo 27"/>
  </r>
  <r>
    <s v="457 GOBIERNO REGIONAL DEL DEPARTAMENTO DE PIURA"/>
    <x v="176"/>
    <s v="000867"/>
    <s v="VACANTES"/>
    <s v="Tecnicos"/>
    <x v="16"/>
    <n v="1800"/>
    <s v="Ley N° 31538 Artículo 27"/>
  </r>
  <r>
    <s v="457 GOBIERNO REGIONAL DEL DEPARTAMENTO DE PIURA"/>
    <x v="176"/>
    <s v="000899"/>
    <s v="VACANTES"/>
    <s v="Tecnicos"/>
    <x v="46"/>
    <n v="1800"/>
    <s v="Ley N° 31538 Artículo 27"/>
  </r>
  <r>
    <s v="457 GOBIERNO REGIONAL DEL DEPARTAMENTO DE PIURA"/>
    <x v="176"/>
    <s v="000900"/>
    <s v="VACANTES"/>
    <s v="Tecnicos"/>
    <x v="46"/>
    <n v="1800"/>
    <s v="Ley N° 31538 Artículo 27"/>
  </r>
  <r>
    <s v="457 GOBIERNO REGIONAL DEL DEPARTAMENTO DE PIURA"/>
    <x v="176"/>
    <s v="000901"/>
    <s v="VACANTES"/>
    <s v="Tecnicos"/>
    <x v="46"/>
    <n v="1800"/>
    <s v="Ley N° 31538 Artículo 27"/>
  </r>
  <r>
    <s v="457 GOBIERNO REGIONAL DEL DEPARTAMENTO DE PIURA"/>
    <x v="176"/>
    <s v="000902"/>
    <s v="VACANTES"/>
    <s v="Tecnicos"/>
    <x v="46"/>
    <n v="1800"/>
    <s v="Ley N° 31538 Artículo 27"/>
  </r>
  <r>
    <s v="457 GOBIERNO REGIONAL DEL DEPARTAMENTO DE PIURA"/>
    <x v="176"/>
    <s v="000903"/>
    <s v="VACANTES"/>
    <s v="Tecnicos"/>
    <x v="46"/>
    <n v="1800"/>
    <s v="Ley N° 31538 Artículo 27"/>
  </r>
  <r>
    <s v="457 GOBIERNO REGIONAL DEL DEPARTAMENTO DE PIURA"/>
    <x v="176"/>
    <s v="000904"/>
    <s v="VACANTES"/>
    <s v="Tecnicos"/>
    <x v="46"/>
    <n v="1800"/>
    <s v="Ley N° 31538 Artículo 27"/>
  </r>
  <r>
    <s v="457 GOBIERNO REGIONAL DEL DEPARTAMENTO DE PIURA"/>
    <x v="176"/>
    <s v="000905"/>
    <s v="VACANTES"/>
    <s v="Tecnicos"/>
    <x v="46"/>
    <n v="1800"/>
    <s v="Ley N° 31538 Artículo 27"/>
  </r>
  <r>
    <s v="457 GOBIERNO REGIONAL DEL DEPARTAMENTO DE PIURA"/>
    <x v="176"/>
    <s v="000906"/>
    <s v="VACANTES"/>
    <s v="Tecnicos"/>
    <x v="46"/>
    <n v="1800"/>
    <s v="Ley N° 31538 Artículo 27"/>
  </r>
  <r>
    <s v="457 GOBIERNO REGIONAL DEL DEPARTAMENTO DE PIURA"/>
    <x v="176"/>
    <s v="000907"/>
    <s v="VACANTES"/>
    <s v="Tecnicos"/>
    <x v="46"/>
    <n v="1800"/>
    <s v="Ley N° 31538 Artículo 27"/>
  </r>
  <r>
    <s v="457 GOBIERNO REGIONAL DEL DEPARTAMENTO DE PIURA"/>
    <x v="176"/>
    <s v="000911"/>
    <s v="VACANTES"/>
    <s v="Tecnicos"/>
    <x v="67"/>
    <n v="1800"/>
    <s v="Ley N° 31538 Artículo 27"/>
  </r>
  <r>
    <s v="457 GOBIERNO REGIONAL DEL DEPARTAMENTO DE PIURA"/>
    <x v="177"/>
    <s v="001012"/>
    <s v="VACANTES"/>
    <s v="Auxiliares"/>
    <x v="140"/>
    <n v="1650"/>
    <s v="Ley N° 31538 Artículo 27"/>
  </r>
  <r>
    <s v="457 GOBIERNO REGIONAL DEL DEPARTAMENTO DE PIURA"/>
    <x v="177"/>
    <s v="000947"/>
    <s v="VACANTES"/>
    <s v="Profesionales de la Salud"/>
    <x v="0"/>
    <n v="2900"/>
    <s v="Ley N° 31538 Artículo 27"/>
  </r>
  <r>
    <s v="457 GOBIERNO REGIONAL DEL DEPARTAMENTO DE PIURA"/>
    <x v="177"/>
    <s v="001002"/>
    <s v="VACANTES"/>
    <s v="Profesionales de la Salud"/>
    <x v="0"/>
    <n v="2900"/>
    <s v="Ley N° 31538 Artículo 27"/>
  </r>
  <r>
    <s v="457 GOBIERNO REGIONAL DEL DEPARTAMENTO DE PIURA"/>
    <x v="177"/>
    <s v="001006"/>
    <s v="VACANTES"/>
    <s v="Profesionales de la Salud"/>
    <x v="0"/>
    <n v="2900"/>
    <s v="Ley N° 31538 Artículo 27"/>
  </r>
  <r>
    <s v="457 GOBIERNO REGIONAL DEL DEPARTAMENTO DE PIURA"/>
    <x v="177"/>
    <s v="001008"/>
    <s v="VACANTES"/>
    <s v="Profesionales de la Salud"/>
    <x v="0"/>
    <n v="2900"/>
    <s v="Ley N° 31538 Artículo 27"/>
  </r>
  <r>
    <s v="457 GOBIERNO REGIONAL DEL DEPARTAMENTO DE PIURA"/>
    <x v="177"/>
    <s v="001018"/>
    <s v="VACANTES"/>
    <s v="Profesionales de la Salud"/>
    <x v="0"/>
    <n v="2900"/>
    <s v="Ley N° 31538 Artículo 27"/>
  </r>
  <r>
    <s v="457 GOBIERNO REGIONAL DEL DEPARTAMENTO DE PIURA"/>
    <x v="177"/>
    <s v="001022"/>
    <s v="VACANTES"/>
    <s v="Profesionales de la Salud"/>
    <x v="0"/>
    <n v="2900"/>
    <s v="Ley N° 31538 Artículo 27"/>
  </r>
  <r>
    <s v="457 GOBIERNO REGIONAL DEL DEPARTAMENTO DE PIURA"/>
    <x v="177"/>
    <s v="001038"/>
    <s v="VACANTES"/>
    <s v="Profesionales de la Salud"/>
    <x v="0"/>
    <n v="2900"/>
    <s v="Ley N° 31538 Artículo 27"/>
  </r>
  <r>
    <s v="457 GOBIERNO REGIONAL DEL DEPARTAMENTO DE PIURA"/>
    <x v="177"/>
    <s v="001060"/>
    <s v="VACANTES"/>
    <s v="Profesionales de la Salud"/>
    <x v="0"/>
    <n v="2900"/>
    <s v="Ley N° 31538 Artículo 27"/>
  </r>
  <r>
    <s v="457 GOBIERNO REGIONAL DEL DEPARTAMENTO DE PIURA"/>
    <x v="177"/>
    <s v="000969"/>
    <s v="VACANTES"/>
    <s v="Profesionales de la Salud"/>
    <x v="1"/>
    <n v="5200"/>
    <s v="Ley N° 31538 Artículo 27"/>
  </r>
  <r>
    <s v="457 GOBIERNO REGIONAL DEL DEPARTAMENTO DE PIURA"/>
    <x v="177"/>
    <s v="000970"/>
    <s v="VACANTES"/>
    <s v="Profesionales de la Salud"/>
    <x v="1"/>
    <n v="5200"/>
    <s v="Ley N° 31538 Artículo 27"/>
  </r>
  <r>
    <s v="457 GOBIERNO REGIONAL DEL DEPARTAMENTO DE PIURA"/>
    <x v="177"/>
    <s v="001025"/>
    <s v="VACANTES"/>
    <s v="Profesionales de la Salud"/>
    <x v="1"/>
    <n v="5200"/>
    <s v="Ley N° 31538 Artículo 27"/>
  </r>
  <r>
    <s v="457 GOBIERNO REGIONAL DEL DEPARTAMENTO DE PIURA"/>
    <x v="177"/>
    <s v="001026"/>
    <s v="VACANTES"/>
    <s v="Profesionales de la Salud"/>
    <x v="1"/>
    <n v="5200"/>
    <s v="Ley N° 31538 Artículo 27"/>
  </r>
  <r>
    <s v="457 GOBIERNO REGIONAL DEL DEPARTAMENTO DE PIURA"/>
    <x v="177"/>
    <s v="001027"/>
    <s v="VACANTES"/>
    <s v="Profesionales de la Salud"/>
    <x v="1"/>
    <n v="5200"/>
    <s v="Ley N° 31538 Artículo 27"/>
  </r>
  <r>
    <s v="457 GOBIERNO REGIONAL DEL DEPARTAMENTO DE PIURA"/>
    <x v="177"/>
    <s v="001028"/>
    <s v="VACANTES"/>
    <s v="Profesionales de la Salud"/>
    <x v="1"/>
    <n v="5200"/>
    <s v="Ley N° 31538 Artículo 27"/>
  </r>
  <r>
    <s v="457 GOBIERNO REGIONAL DEL DEPARTAMENTO DE PIURA"/>
    <x v="177"/>
    <s v="001037"/>
    <s v="VACANTES"/>
    <s v="Profesionales de la Salud"/>
    <x v="1"/>
    <n v="5200"/>
    <s v="Ley N° 31538 Artículo 27"/>
  </r>
  <r>
    <s v="457 GOBIERNO REGIONAL DEL DEPARTAMENTO DE PIURA"/>
    <x v="177"/>
    <s v="001039"/>
    <s v="VACANTES"/>
    <s v="Profesionales de la Salud"/>
    <x v="1"/>
    <n v="5200"/>
    <s v="Ley N° 31538 Artículo 27"/>
  </r>
  <r>
    <s v="457 GOBIERNO REGIONAL DEL DEPARTAMENTO DE PIURA"/>
    <x v="177"/>
    <s v="001043"/>
    <s v="VACANTES"/>
    <s v="Profesionales de la Salud"/>
    <x v="1"/>
    <n v="5200"/>
    <s v="Ley N° 31538 Artículo 27"/>
  </r>
  <r>
    <s v="457 GOBIERNO REGIONAL DEL DEPARTAMENTO DE PIURA"/>
    <x v="177"/>
    <s v="001049"/>
    <s v="VACANTES"/>
    <s v="Profesionales de la Salud"/>
    <x v="1"/>
    <n v="5200"/>
    <s v="Ley N° 31538 Artículo 27"/>
  </r>
  <r>
    <s v="457 GOBIERNO REGIONAL DEL DEPARTAMENTO DE PIURA"/>
    <x v="177"/>
    <s v="001053"/>
    <s v="VACANTES"/>
    <s v="Profesionales de la Salud"/>
    <x v="1"/>
    <n v="5200"/>
    <s v="Ley N° 31538 Artículo 27"/>
  </r>
  <r>
    <s v="457 GOBIERNO REGIONAL DEL DEPARTAMENTO DE PIURA"/>
    <x v="177"/>
    <s v="001055"/>
    <s v="VACANTES"/>
    <s v="Profesionales de la Salud"/>
    <x v="1"/>
    <n v="5200"/>
    <s v="Ley N° 31538 Artículo 27"/>
  </r>
  <r>
    <s v="457 GOBIERNO REGIONAL DEL DEPARTAMENTO DE PIURA"/>
    <x v="177"/>
    <s v="001056"/>
    <s v="VACANTES"/>
    <s v="Profesionales de la Salud"/>
    <x v="1"/>
    <n v="5200"/>
    <s v="Ley N° 31538 Artículo 27"/>
  </r>
  <r>
    <s v="457 GOBIERNO REGIONAL DEL DEPARTAMENTO DE PIURA"/>
    <x v="177"/>
    <s v="001051"/>
    <s v="VACANTES"/>
    <s v="Profesionales de la Salud"/>
    <x v="22"/>
    <n v="7300"/>
    <s v="Ley N° 31538 Artículo 27"/>
  </r>
  <r>
    <s v="457 GOBIERNO REGIONAL DEL DEPARTAMENTO DE PIURA"/>
    <x v="177"/>
    <s v="001061"/>
    <s v="VACANTES"/>
    <s v="Profesionales de la Salud"/>
    <x v="14"/>
    <n v="2900"/>
    <s v="Ley N° 31538 Artículo 27"/>
  </r>
  <r>
    <s v="457 GOBIERNO REGIONAL DEL DEPARTAMENTO DE PIURA"/>
    <x v="177"/>
    <s v="001030"/>
    <s v="VACANTES"/>
    <s v="Profesionales de la Salud"/>
    <x v="3"/>
    <n v="2900"/>
    <s v="Ley N° 31538 Artículo 27"/>
  </r>
  <r>
    <s v="457 GOBIERNO REGIONAL DEL DEPARTAMENTO DE PIURA"/>
    <x v="177"/>
    <s v="000992"/>
    <s v="VACANTES"/>
    <s v="Tecnicos"/>
    <x v="89"/>
    <n v="1800"/>
    <s v="Ley N° 31538 Artículo 27"/>
  </r>
  <r>
    <s v="457 GOBIERNO REGIONAL DEL DEPARTAMENTO DE PIURA"/>
    <x v="177"/>
    <s v="001005"/>
    <s v="VACANTES"/>
    <s v="Tecnicos"/>
    <x v="120"/>
    <n v="1800"/>
    <s v="Ley N° 31538 Artículo 27"/>
  </r>
  <r>
    <s v="457 GOBIERNO REGIONAL DEL DEPARTAMENTO DE PIURA"/>
    <x v="177"/>
    <s v="000976"/>
    <s v="VACANTES"/>
    <s v="Tecnicos"/>
    <x v="157"/>
    <n v="1800"/>
    <s v="Ley N° 31538 Artículo 27"/>
  </r>
  <r>
    <s v="457 GOBIERNO REGIONAL DEL DEPARTAMENTO DE PIURA"/>
    <x v="177"/>
    <s v="001010"/>
    <s v="VACANTES"/>
    <s v="Tecnicos"/>
    <x v="157"/>
    <n v="1800"/>
    <s v="Ley N° 31538 Artículo 27"/>
  </r>
  <r>
    <s v="457 GOBIERNO REGIONAL DEL DEPARTAMENTO DE PIURA"/>
    <x v="177"/>
    <s v="001019"/>
    <s v="VACANTES"/>
    <s v="Tecnicos"/>
    <x v="9"/>
    <n v="1800"/>
    <s v="Ley N° 31538 Artículo 27"/>
  </r>
  <r>
    <s v="457 GOBIERNO REGIONAL DEL DEPARTAMENTO DE PIURA"/>
    <x v="177"/>
    <s v="001020"/>
    <s v="VACANTES"/>
    <s v="Tecnicos"/>
    <x v="9"/>
    <n v="1800"/>
    <s v="Ley N° 31538 Artículo 27"/>
  </r>
  <r>
    <s v="457 GOBIERNO REGIONAL DEL DEPARTAMENTO DE PIURA"/>
    <x v="177"/>
    <s v="001021"/>
    <s v="VACANTES"/>
    <s v="Tecnicos"/>
    <x v="9"/>
    <n v="1800"/>
    <s v="Ley N° 31538 Artículo 27"/>
  </r>
  <r>
    <s v="457 GOBIERNO REGIONAL DEL DEPARTAMENTO DE PIURA"/>
    <x v="177"/>
    <s v="001013"/>
    <s v="VACANTES"/>
    <s v="Tecnicos"/>
    <x v="98"/>
    <n v="1800"/>
    <s v="Ley N° 31538 Artículo 27"/>
  </r>
  <r>
    <s v="457 GOBIERNO REGIONAL DEL DEPARTAMENTO DE PIURA"/>
    <x v="177"/>
    <s v="001050"/>
    <s v="VACANTES"/>
    <s v="Tecnicos"/>
    <x v="98"/>
    <n v="1800"/>
    <s v="Ley N° 31538 Artículo 27"/>
  </r>
  <r>
    <s v="457 GOBIERNO REGIONAL DEL DEPARTAMENTO DE PIURA"/>
    <x v="177"/>
    <s v="001011"/>
    <s v="VACANTES"/>
    <s v="Tecnicos"/>
    <x v="136"/>
    <n v="1800"/>
    <s v="Ley N° 31538 Artículo 27"/>
  </r>
  <r>
    <s v="457 GOBIERNO REGIONAL DEL DEPARTAMENTO DE PIURA"/>
    <x v="178"/>
    <s v="002306"/>
    <s v="VACANTES"/>
    <s v="Auxiliares"/>
    <x v="39"/>
    <n v="1650"/>
    <s v="Ley N° 31538 Artículo 27"/>
  </r>
  <r>
    <s v="457 GOBIERNO REGIONAL DEL DEPARTAMENTO DE PIURA"/>
    <x v="178"/>
    <s v="002309"/>
    <s v="VACANTES"/>
    <s v="Auxiliares"/>
    <x v="39"/>
    <n v="1650"/>
    <s v="Ley N° 31538 Artículo 27"/>
  </r>
  <r>
    <s v="457 GOBIERNO REGIONAL DEL DEPARTAMENTO DE PIURA"/>
    <x v="178"/>
    <s v="002311"/>
    <s v="VACANTES"/>
    <s v="Auxiliares"/>
    <x v="39"/>
    <n v="1650"/>
    <s v="Ley N° 31538 Artículo 27"/>
  </r>
  <r>
    <s v="457 GOBIERNO REGIONAL DEL DEPARTAMENTO DE PIURA"/>
    <x v="178"/>
    <s v="002321"/>
    <s v="VACANTES"/>
    <s v="Auxiliares"/>
    <x v="39"/>
    <n v="1650"/>
    <s v="Ley N° 31538 Artículo 27"/>
  </r>
  <r>
    <s v="457 GOBIERNO REGIONAL DEL DEPARTAMENTO DE PIURA"/>
    <x v="178"/>
    <s v="002349"/>
    <s v="VACANTES"/>
    <s v="Auxiliares"/>
    <x v="39"/>
    <n v="1650"/>
    <s v="Ley N° 31538 Artículo 27"/>
  </r>
  <r>
    <s v="457 GOBIERNO REGIONAL DEL DEPARTAMENTO DE PIURA"/>
    <x v="178"/>
    <s v="002357"/>
    <s v="VACANTES"/>
    <s v="Auxiliares"/>
    <x v="39"/>
    <n v="1650"/>
    <s v="Ley N° 31538 Artículo 27"/>
  </r>
  <r>
    <s v="457 GOBIERNO REGIONAL DEL DEPARTAMENTO DE PIURA"/>
    <x v="178"/>
    <s v="002359"/>
    <s v="VACANTES"/>
    <s v="Auxiliares"/>
    <x v="39"/>
    <n v="1650"/>
    <s v="Ley N° 31538 Artículo 27"/>
  </r>
  <r>
    <s v="457 GOBIERNO REGIONAL DEL DEPARTAMENTO DE PIURA"/>
    <x v="178"/>
    <s v="002415"/>
    <s v="VACANTES"/>
    <s v="Auxiliares"/>
    <x v="39"/>
    <n v="1650"/>
    <s v="Ley N° 31538 Artículo 27"/>
  </r>
  <r>
    <s v="457 GOBIERNO REGIONAL DEL DEPARTAMENTO DE PIURA"/>
    <x v="178"/>
    <s v="002416"/>
    <s v="VACANTES"/>
    <s v="Auxiliares"/>
    <x v="39"/>
    <n v="1650"/>
    <s v="Ley N° 31538 Artículo 27"/>
  </r>
  <r>
    <s v="457 GOBIERNO REGIONAL DEL DEPARTAMENTO DE PIURA"/>
    <x v="178"/>
    <s v="002440"/>
    <s v="VACANTES"/>
    <s v="Auxiliares"/>
    <x v="39"/>
    <n v="1650"/>
    <s v="Ley N° 31538 Artículo 27"/>
  </r>
  <r>
    <s v="457 GOBIERNO REGIONAL DEL DEPARTAMENTO DE PIURA"/>
    <x v="178"/>
    <s v="002441"/>
    <s v="VACANTES"/>
    <s v="Auxiliares"/>
    <x v="39"/>
    <n v="1650"/>
    <s v="Ley N° 31538 Artículo 27"/>
  </r>
  <r>
    <s v="457 GOBIERNO REGIONAL DEL DEPARTAMENTO DE PIURA"/>
    <x v="178"/>
    <s v="002600"/>
    <s v="VACANTES"/>
    <s v="Auxiliares"/>
    <x v="39"/>
    <n v="1650"/>
    <s v="Ley N° 31538 Artículo 27"/>
  </r>
  <r>
    <s v="457 GOBIERNO REGIONAL DEL DEPARTAMENTO DE PIURA"/>
    <x v="178"/>
    <s v="002601"/>
    <s v="VACANTES"/>
    <s v="Auxiliares"/>
    <x v="39"/>
    <n v="1650"/>
    <s v="Ley N° 31538 Artículo 27"/>
  </r>
  <r>
    <s v="457 GOBIERNO REGIONAL DEL DEPARTAMENTO DE PIURA"/>
    <x v="178"/>
    <s v="002602"/>
    <s v="VACANTES"/>
    <s v="Auxiliares"/>
    <x v="39"/>
    <n v="1650"/>
    <s v="Ley N° 31538 Artículo 27"/>
  </r>
  <r>
    <s v="457 GOBIERNO REGIONAL DEL DEPARTAMENTO DE PIURA"/>
    <x v="178"/>
    <s v="002603"/>
    <s v="VACANTES"/>
    <s v="Auxiliares"/>
    <x v="39"/>
    <n v="1650"/>
    <s v="Ley N° 31538 Artículo 27"/>
  </r>
  <r>
    <s v="457 GOBIERNO REGIONAL DEL DEPARTAMENTO DE PIURA"/>
    <x v="178"/>
    <s v="002604"/>
    <s v="VACANTES"/>
    <s v="Auxiliares"/>
    <x v="39"/>
    <n v="1650"/>
    <s v="Ley N° 31538 Artículo 27"/>
  </r>
  <r>
    <s v="457 GOBIERNO REGIONAL DEL DEPARTAMENTO DE PIURA"/>
    <x v="178"/>
    <s v="002605"/>
    <s v="VACANTES"/>
    <s v="Auxiliares"/>
    <x v="39"/>
    <n v="1650"/>
    <s v="Ley N° 31538 Artículo 27"/>
  </r>
  <r>
    <s v="457 GOBIERNO REGIONAL DEL DEPARTAMENTO DE PIURA"/>
    <x v="178"/>
    <s v="002081"/>
    <s v="VACANTES"/>
    <s v="Auxiliares"/>
    <x v="140"/>
    <n v="1650"/>
    <s v="Ley N° 31538 Artículo 27"/>
  </r>
  <r>
    <s v="457 GOBIERNO REGIONAL DEL DEPARTAMENTO DE PIURA"/>
    <x v="178"/>
    <s v="002116"/>
    <s v="VACANTES"/>
    <s v="Auxiliares"/>
    <x v="140"/>
    <n v="1650"/>
    <s v="Ley N° 31538 Artículo 27"/>
  </r>
  <r>
    <s v="457 GOBIERNO REGIONAL DEL DEPARTAMENTO DE PIURA"/>
    <x v="178"/>
    <s v="002133"/>
    <s v="VACANTES"/>
    <s v="Auxiliares"/>
    <x v="140"/>
    <n v="1650"/>
    <s v="Ley N° 31538 Artículo 27"/>
  </r>
  <r>
    <s v="457 GOBIERNO REGIONAL DEL DEPARTAMENTO DE PIURA"/>
    <x v="178"/>
    <s v="002135"/>
    <s v="VACANTES"/>
    <s v="Auxiliares"/>
    <x v="140"/>
    <n v="1650"/>
    <s v="Ley N° 31538 Artículo 27"/>
  </r>
  <r>
    <s v="457 GOBIERNO REGIONAL DEL DEPARTAMENTO DE PIURA"/>
    <x v="178"/>
    <s v="002148"/>
    <s v="VACANTES"/>
    <s v="Auxiliares"/>
    <x v="140"/>
    <n v="1650"/>
    <s v="Ley N° 31538 Artículo 27"/>
  </r>
  <r>
    <s v="457 GOBIERNO REGIONAL DEL DEPARTAMENTO DE PIURA"/>
    <x v="178"/>
    <s v="002149"/>
    <s v="VACANTES"/>
    <s v="Auxiliares"/>
    <x v="140"/>
    <n v="1650"/>
    <s v="Ley N° 31538 Artículo 27"/>
  </r>
  <r>
    <s v="457 GOBIERNO REGIONAL DEL DEPARTAMENTO DE PIURA"/>
    <x v="178"/>
    <s v="002160"/>
    <s v="VACANTES"/>
    <s v="Auxiliares"/>
    <x v="140"/>
    <n v="1650"/>
    <s v="Ley N° 31538 Artículo 27"/>
  </r>
  <r>
    <s v="457 GOBIERNO REGIONAL DEL DEPARTAMENTO DE PIURA"/>
    <x v="178"/>
    <s v="002165"/>
    <s v="VACANTES"/>
    <s v="Auxiliares"/>
    <x v="140"/>
    <n v="1650"/>
    <s v="Ley N° 31538 Artículo 27"/>
  </r>
  <r>
    <s v="457 GOBIERNO REGIONAL DEL DEPARTAMENTO DE PIURA"/>
    <x v="178"/>
    <s v="002166"/>
    <s v="VACANTES"/>
    <s v="Auxiliares"/>
    <x v="140"/>
    <n v="1650"/>
    <s v="Ley N° 31538 Artículo 27"/>
  </r>
  <r>
    <s v="457 GOBIERNO REGIONAL DEL DEPARTAMENTO DE PIURA"/>
    <x v="178"/>
    <s v="002167"/>
    <s v="VACANTES"/>
    <s v="Auxiliares"/>
    <x v="140"/>
    <n v="1650"/>
    <s v="Ley N° 31538 Artículo 27"/>
  </r>
  <r>
    <s v="457 GOBIERNO REGIONAL DEL DEPARTAMENTO DE PIURA"/>
    <x v="178"/>
    <s v="002168"/>
    <s v="VACANTES"/>
    <s v="Auxiliares"/>
    <x v="140"/>
    <n v="1650"/>
    <s v="Ley N° 31538 Artículo 27"/>
  </r>
  <r>
    <s v="457 GOBIERNO REGIONAL DEL DEPARTAMENTO DE PIURA"/>
    <x v="178"/>
    <s v="002169"/>
    <s v="VACANTES"/>
    <s v="Auxiliares"/>
    <x v="140"/>
    <n v="1650"/>
    <s v="Ley N° 31538 Artículo 27"/>
  </r>
  <r>
    <s v="457 GOBIERNO REGIONAL DEL DEPARTAMENTO DE PIURA"/>
    <x v="178"/>
    <s v="002170"/>
    <s v="VACANTES"/>
    <s v="Auxiliares"/>
    <x v="140"/>
    <n v="1650"/>
    <s v="Ley N° 31538 Artículo 27"/>
  </r>
  <r>
    <s v="457 GOBIERNO REGIONAL DEL DEPARTAMENTO DE PIURA"/>
    <x v="178"/>
    <s v="002171"/>
    <s v="VACANTES"/>
    <s v="Auxiliares"/>
    <x v="140"/>
    <n v="1650"/>
    <s v="Ley N° 31538 Artículo 27"/>
  </r>
  <r>
    <s v="457 GOBIERNO REGIONAL DEL DEPARTAMENTO DE PIURA"/>
    <x v="178"/>
    <s v="002173"/>
    <s v="VACANTES"/>
    <s v="Auxiliares"/>
    <x v="140"/>
    <n v="1650"/>
    <s v="Ley N° 31538 Artículo 27"/>
  </r>
  <r>
    <s v="457 GOBIERNO REGIONAL DEL DEPARTAMENTO DE PIURA"/>
    <x v="178"/>
    <s v="002177"/>
    <s v="VACANTES"/>
    <s v="Auxiliares"/>
    <x v="140"/>
    <n v="1650"/>
    <s v="Ley N° 31538 Artículo 27"/>
  </r>
  <r>
    <s v="457 GOBIERNO REGIONAL DEL DEPARTAMENTO DE PIURA"/>
    <x v="178"/>
    <s v="002367"/>
    <s v="VACANTES"/>
    <s v="Auxiliares"/>
    <x v="140"/>
    <n v="1650"/>
    <s v="Ley N° 31538 Artículo 27"/>
  </r>
  <r>
    <s v="457 GOBIERNO REGIONAL DEL DEPARTAMENTO DE PIURA"/>
    <x v="178"/>
    <s v="002179"/>
    <s v="VACANTES"/>
    <s v="Profesionales de la Salud"/>
    <x v="20"/>
    <n v="2900"/>
    <s v="Ley N° 31538 Artículo 27"/>
  </r>
  <r>
    <s v="457 GOBIERNO REGIONAL DEL DEPARTAMENTO DE PIURA"/>
    <x v="178"/>
    <s v="002180"/>
    <s v="VACANTES"/>
    <s v="Profesionales de la Salud"/>
    <x v="20"/>
    <n v="2900"/>
    <s v="Ley N° 31538 Artículo 27"/>
  </r>
  <r>
    <s v="457 GOBIERNO REGIONAL DEL DEPARTAMENTO DE PIURA"/>
    <x v="178"/>
    <s v="002635"/>
    <s v="VACANTES"/>
    <s v="Profesionales de la Salud"/>
    <x v="20"/>
    <n v="2900"/>
    <s v="Ley N° 31538 Artículo 27"/>
  </r>
  <r>
    <s v="457 GOBIERNO REGIONAL DEL DEPARTAMENTO DE PIURA"/>
    <x v="178"/>
    <s v="002636"/>
    <s v="VACANTES"/>
    <s v="Profesionales de la Salud"/>
    <x v="20"/>
    <n v="2900"/>
    <s v="Ley N° 31538 Artículo 27"/>
  </r>
  <r>
    <s v="457 GOBIERNO REGIONAL DEL DEPARTAMENTO DE PIURA"/>
    <x v="178"/>
    <s v="002301"/>
    <s v="VACANTES"/>
    <s v="Profesionales de la Salud"/>
    <x v="0"/>
    <n v="2900"/>
    <s v="Ley N° 31538 Artículo 27"/>
  </r>
  <r>
    <s v="457 GOBIERNO REGIONAL DEL DEPARTAMENTO DE PIURA"/>
    <x v="178"/>
    <s v="002303"/>
    <s v="VACANTES"/>
    <s v="Profesionales de la Salud"/>
    <x v="0"/>
    <n v="2900"/>
    <s v="Ley N° 31538 Artículo 27"/>
  </r>
  <r>
    <s v="457 GOBIERNO REGIONAL DEL DEPARTAMENTO DE PIURA"/>
    <x v="178"/>
    <s v="002322"/>
    <s v="VACANTES"/>
    <s v="Profesionales de la Salud"/>
    <x v="0"/>
    <n v="2900"/>
    <s v="Ley N° 31538 Artículo 27"/>
  </r>
  <r>
    <s v="457 GOBIERNO REGIONAL DEL DEPARTAMENTO DE PIURA"/>
    <x v="178"/>
    <s v="002329"/>
    <s v="VACANTES"/>
    <s v="Profesionales de la Salud"/>
    <x v="0"/>
    <n v="2900"/>
    <s v="Ley N° 31538 Artículo 27"/>
  </r>
  <r>
    <s v="457 GOBIERNO REGIONAL DEL DEPARTAMENTO DE PIURA"/>
    <x v="178"/>
    <s v="002334"/>
    <s v="VACANTES"/>
    <s v="Profesionales de la Salud"/>
    <x v="0"/>
    <n v="2900"/>
    <s v="Ley N° 31538 Artículo 27"/>
  </r>
  <r>
    <s v="457 GOBIERNO REGIONAL DEL DEPARTAMENTO DE PIURA"/>
    <x v="178"/>
    <s v="002350"/>
    <s v="VACANTES"/>
    <s v="Profesionales de la Salud"/>
    <x v="0"/>
    <n v="2900"/>
    <s v="Ley N° 31538 Artículo 27"/>
  </r>
  <r>
    <s v="457 GOBIERNO REGIONAL DEL DEPARTAMENTO DE PIURA"/>
    <x v="178"/>
    <s v="002351"/>
    <s v="VACANTES"/>
    <s v="Profesionales de la Salud"/>
    <x v="0"/>
    <n v="2900"/>
    <s v="Ley N° 31538 Artículo 27"/>
  </r>
  <r>
    <s v="457 GOBIERNO REGIONAL DEL DEPARTAMENTO DE PIURA"/>
    <x v="178"/>
    <s v="002392"/>
    <s v="VACANTES"/>
    <s v="Profesionales de la Salud"/>
    <x v="0"/>
    <n v="2900"/>
    <s v="Ley N° 31538 Artículo 27"/>
  </r>
  <r>
    <s v="457 GOBIERNO REGIONAL DEL DEPARTAMENTO DE PIURA"/>
    <x v="178"/>
    <s v="002498"/>
    <s v="VACANTES"/>
    <s v="Profesionales de la Salud"/>
    <x v="0"/>
    <n v="2900"/>
    <s v="Ley N° 31538 Artículo 27"/>
  </r>
  <r>
    <s v="457 GOBIERNO REGIONAL DEL DEPARTAMENTO DE PIURA"/>
    <x v="178"/>
    <s v="002506"/>
    <s v="VACANTES"/>
    <s v="Profesionales de la Salud"/>
    <x v="0"/>
    <n v="2900"/>
    <s v="Ley N° 31538 Artículo 27"/>
  </r>
  <r>
    <s v="457 GOBIERNO REGIONAL DEL DEPARTAMENTO DE PIURA"/>
    <x v="178"/>
    <s v="002507"/>
    <s v="VACANTES"/>
    <s v="Profesionales de la Salud"/>
    <x v="0"/>
    <n v="2900"/>
    <s v="Ley N° 31538 Artículo 27"/>
  </r>
  <r>
    <s v="457 GOBIERNO REGIONAL DEL DEPARTAMENTO DE PIURA"/>
    <x v="178"/>
    <s v="002508"/>
    <s v="VACANTES"/>
    <s v="Profesionales de la Salud"/>
    <x v="0"/>
    <n v="2900"/>
    <s v="Ley N° 31538 Artículo 27"/>
  </r>
  <r>
    <s v="457 GOBIERNO REGIONAL DEL DEPARTAMENTO DE PIURA"/>
    <x v="178"/>
    <s v="002509"/>
    <s v="VACANTES"/>
    <s v="Profesionales de la Salud"/>
    <x v="0"/>
    <n v="2900"/>
    <s v="Ley N° 31538 Artículo 27"/>
  </r>
  <r>
    <s v="457 GOBIERNO REGIONAL DEL DEPARTAMENTO DE PIURA"/>
    <x v="178"/>
    <s v="002510"/>
    <s v="VACANTES"/>
    <s v="Profesionales de la Salud"/>
    <x v="0"/>
    <n v="2900"/>
    <s v="Ley N° 31538 Artículo 27"/>
  </r>
  <r>
    <s v="457 GOBIERNO REGIONAL DEL DEPARTAMENTO DE PIURA"/>
    <x v="178"/>
    <s v="002511"/>
    <s v="VACANTES"/>
    <s v="Profesionales de la Salud"/>
    <x v="0"/>
    <n v="2900"/>
    <s v="Ley N° 31538 Artículo 27"/>
  </r>
  <r>
    <s v="457 GOBIERNO REGIONAL DEL DEPARTAMENTO DE PIURA"/>
    <x v="178"/>
    <s v="002512"/>
    <s v="VACANTES"/>
    <s v="Profesionales de la Salud"/>
    <x v="0"/>
    <n v="2900"/>
    <s v="Ley N° 31538 Artículo 27"/>
  </r>
  <r>
    <s v="457 GOBIERNO REGIONAL DEL DEPARTAMENTO DE PIURA"/>
    <x v="178"/>
    <s v="002513"/>
    <s v="VACANTES"/>
    <s v="Profesionales de la Salud"/>
    <x v="0"/>
    <n v="2900"/>
    <s v="Ley N° 31538 Artículo 27"/>
  </r>
  <r>
    <s v="457 GOBIERNO REGIONAL DEL DEPARTAMENTO DE PIURA"/>
    <x v="178"/>
    <s v="002514"/>
    <s v="VACANTES"/>
    <s v="Profesionales de la Salud"/>
    <x v="0"/>
    <n v="2900"/>
    <s v="Ley N° 31538 Artículo 27"/>
  </r>
  <r>
    <s v="457 GOBIERNO REGIONAL DEL DEPARTAMENTO DE PIURA"/>
    <x v="178"/>
    <s v="002515"/>
    <s v="VACANTES"/>
    <s v="Profesionales de la Salud"/>
    <x v="0"/>
    <n v="2900"/>
    <s v="Ley N° 31538 Artículo 27"/>
  </r>
  <r>
    <s v="457 GOBIERNO REGIONAL DEL DEPARTAMENTO DE PIURA"/>
    <x v="178"/>
    <s v="002516"/>
    <s v="VACANTES"/>
    <s v="Profesionales de la Salud"/>
    <x v="0"/>
    <n v="2900"/>
    <s v="Ley N° 31538 Artículo 27"/>
  </r>
  <r>
    <s v="457 GOBIERNO REGIONAL DEL DEPARTAMENTO DE PIURA"/>
    <x v="178"/>
    <s v="002517"/>
    <s v="VACANTES"/>
    <s v="Profesionales de la Salud"/>
    <x v="0"/>
    <n v="2900"/>
    <s v="Ley N° 31538 Artículo 27"/>
  </r>
  <r>
    <s v="457 GOBIERNO REGIONAL DEL DEPARTAMENTO DE PIURA"/>
    <x v="178"/>
    <s v="002518"/>
    <s v="VACANTES"/>
    <s v="Profesionales de la Salud"/>
    <x v="0"/>
    <n v="2900"/>
    <s v="Ley N° 31538 Artículo 27"/>
  </r>
  <r>
    <s v="457 GOBIERNO REGIONAL DEL DEPARTAMENTO DE PIURA"/>
    <x v="178"/>
    <s v="002606"/>
    <s v="VACANTES"/>
    <s v="Profesionales de la Salud"/>
    <x v="0"/>
    <n v="2900"/>
    <s v="Ley N° 31538 Artículo 27"/>
  </r>
  <r>
    <s v="457 GOBIERNO REGIONAL DEL DEPARTAMENTO DE PIURA"/>
    <x v="178"/>
    <s v="002607"/>
    <s v="VACANTES"/>
    <s v="Profesionales de la Salud"/>
    <x v="0"/>
    <n v="2900"/>
    <s v="Ley N° 31538 Artículo 27"/>
  </r>
  <r>
    <s v="457 GOBIERNO REGIONAL DEL DEPARTAMENTO DE PIURA"/>
    <x v="178"/>
    <s v="002608"/>
    <s v="VACANTES"/>
    <s v="Profesionales de la Salud"/>
    <x v="0"/>
    <n v="2900"/>
    <s v="Ley N° 31538 Artículo 27"/>
  </r>
  <r>
    <s v="457 GOBIERNO REGIONAL DEL DEPARTAMENTO DE PIURA"/>
    <x v="178"/>
    <s v="002610"/>
    <s v="VACANTES"/>
    <s v="Profesionales de la Salud"/>
    <x v="0"/>
    <n v="2900"/>
    <s v="Ley N° 31538 Artículo 27"/>
  </r>
  <r>
    <s v="457 GOBIERNO REGIONAL DEL DEPARTAMENTO DE PIURA"/>
    <x v="178"/>
    <s v="002611"/>
    <s v="VACANTES"/>
    <s v="Profesionales de la Salud"/>
    <x v="0"/>
    <n v="2900"/>
    <s v="Ley N° 31538 Artículo 27"/>
  </r>
  <r>
    <s v="457 GOBIERNO REGIONAL DEL DEPARTAMENTO DE PIURA"/>
    <x v="178"/>
    <s v="002612"/>
    <s v="VACANTES"/>
    <s v="Profesionales de la Salud"/>
    <x v="0"/>
    <n v="2900"/>
    <s v="Ley N° 31538 Artículo 27"/>
  </r>
  <r>
    <s v="457 GOBIERNO REGIONAL DEL DEPARTAMENTO DE PIURA"/>
    <x v="178"/>
    <s v="002613"/>
    <s v="VACANTES"/>
    <s v="Profesionales de la Salud"/>
    <x v="0"/>
    <n v="2900"/>
    <s v="Ley N° 31538 Artículo 27"/>
  </r>
  <r>
    <s v="457 GOBIERNO REGIONAL DEL DEPARTAMENTO DE PIURA"/>
    <x v="178"/>
    <s v="002614"/>
    <s v="VACANTES"/>
    <s v="Profesionales de la Salud"/>
    <x v="0"/>
    <n v="2900"/>
    <s v="Ley N° 31538 Artículo 27"/>
  </r>
  <r>
    <s v="457 GOBIERNO REGIONAL DEL DEPARTAMENTO DE PIURA"/>
    <x v="178"/>
    <s v="002615"/>
    <s v="VACANTES"/>
    <s v="Profesionales de la Salud"/>
    <x v="0"/>
    <n v="2900"/>
    <s v="Ley N° 31538 Artículo 27"/>
  </r>
  <r>
    <s v="457 GOBIERNO REGIONAL DEL DEPARTAMENTO DE PIURA"/>
    <x v="178"/>
    <s v="002616"/>
    <s v="VACANTES"/>
    <s v="Profesionales de la Salud"/>
    <x v="0"/>
    <n v="2900"/>
    <s v="Ley N° 31538 Artículo 27"/>
  </r>
  <r>
    <s v="457 GOBIERNO REGIONAL DEL DEPARTAMENTO DE PIURA"/>
    <x v="178"/>
    <s v="002617"/>
    <s v="VACANTES"/>
    <s v="Profesionales de la Salud"/>
    <x v="0"/>
    <n v="2900"/>
    <s v="Ley N° 31538 Artículo 27"/>
  </r>
  <r>
    <s v="457 GOBIERNO REGIONAL DEL DEPARTAMENTO DE PIURA"/>
    <x v="178"/>
    <s v="002618"/>
    <s v="VACANTES"/>
    <s v="Profesionales de la Salud"/>
    <x v="0"/>
    <n v="2900"/>
    <s v="Ley N° 31538 Artículo 27"/>
  </r>
  <r>
    <s v="457 GOBIERNO REGIONAL DEL DEPARTAMENTO DE PIURA"/>
    <x v="178"/>
    <s v="002619"/>
    <s v="VACANTES"/>
    <s v="Profesionales de la Salud"/>
    <x v="0"/>
    <n v="2900"/>
    <s v="Ley N° 31538 Artículo 27"/>
  </r>
  <r>
    <s v="457 GOBIERNO REGIONAL DEL DEPARTAMENTO DE PIURA"/>
    <x v="178"/>
    <s v="002620"/>
    <s v="VACANTES"/>
    <s v="Profesionales de la Salud"/>
    <x v="0"/>
    <n v="2900"/>
    <s v="Ley N° 31538 Artículo 27"/>
  </r>
  <r>
    <s v="457 GOBIERNO REGIONAL DEL DEPARTAMENTO DE PIURA"/>
    <x v="178"/>
    <s v="002621"/>
    <s v="VACANTES"/>
    <s v="Profesionales de la Salud"/>
    <x v="0"/>
    <n v="2900"/>
    <s v="Ley N° 31538 Artículo 27"/>
  </r>
  <r>
    <s v="457 GOBIERNO REGIONAL DEL DEPARTAMENTO DE PIURA"/>
    <x v="178"/>
    <s v="002622"/>
    <s v="VACANTES"/>
    <s v="Profesionales de la Salud"/>
    <x v="0"/>
    <n v="2900"/>
    <s v="Ley N° 31538 Artículo 27"/>
  </r>
  <r>
    <s v="457 GOBIERNO REGIONAL DEL DEPARTAMENTO DE PIURA"/>
    <x v="178"/>
    <s v="002623"/>
    <s v="VACANTES"/>
    <s v="Profesionales de la Salud"/>
    <x v="0"/>
    <n v="2900"/>
    <s v="Ley N° 31538 Artículo 27"/>
  </r>
  <r>
    <s v="457 GOBIERNO REGIONAL DEL DEPARTAMENTO DE PIURA"/>
    <x v="178"/>
    <s v="002624"/>
    <s v="VACANTES"/>
    <s v="Profesionales de la Salud"/>
    <x v="0"/>
    <n v="2900"/>
    <s v="Ley N° 31538 Artículo 27"/>
  </r>
  <r>
    <s v="457 GOBIERNO REGIONAL DEL DEPARTAMENTO DE PIURA"/>
    <x v="178"/>
    <s v="002625"/>
    <s v="VACANTES"/>
    <s v="Profesionales de la Salud"/>
    <x v="0"/>
    <n v="2900"/>
    <s v="Ley N° 31538 Artículo 27"/>
  </r>
  <r>
    <s v="457 GOBIERNO REGIONAL DEL DEPARTAMENTO DE PIURA"/>
    <x v="178"/>
    <s v="002626"/>
    <s v="VACANTES"/>
    <s v="Profesionales de la Salud"/>
    <x v="0"/>
    <n v="2900"/>
    <s v="Ley N° 31538 Artículo 27"/>
  </r>
  <r>
    <s v="457 GOBIERNO REGIONAL DEL DEPARTAMENTO DE PIURA"/>
    <x v="178"/>
    <s v="002627"/>
    <s v="VACANTES"/>
    <s v="Profesionales de la Salud"/>
    <x v="0"/>
    <n v="2900"/>
    <s v="Ley N° 31538 Artículo 27"/>
  </r>
  <r>
    <s v="457 GOBIERNO REGIONAL DEL DEPARTAMENTO DE PIURA"/>
    <x v="178"/>
    <s v="002473"/>
    <s v="VACANTES"/>
    <s v="Profesionales de la Salud"/>
    <x v="1"/>
    <n v="5200"/>
    <s v="Ley N° 31538 Artículo 27"/>
  </r>
  <r>
    <s v="457 GOBIERNO REGIONAL DEL DEPARTAMENTO DE PIURA"/>
    <x v="178"/>
    <s v="002476"/>
    <s v="VACANTES"/>
    <s v="Profesionales de la Salud"/>
    <x v="1"/>
    <n v="5200"/>
    <s v="Ley N° 31538 Artículo 27"/>
  </r>
  <r>
    <s v="457 GOBIERNO REGIONAL DEL DEPARTAMENTO DE PIURA"/>
    <x v="178"/>
    <s v="002478"/>
    <s v="VACANTES"/>
    <s v="Profesionales de la Salud"/>
    <x v="1"/>
    <n v="5200"/>
    <s v="Ley N° 31538 Artículo 27"/>
  </r>
  <r>
    <s v="457 GOBIERNO REGIONAL DEL DEPARTAMENTO DE PIURA"/>
    <x v="178"/>
    <s v="002480"/>
    <s v="VACANTES"/>
    <s v="Profesionales de la Salud"/>
    <x v="1"/>
    <n v="5200"/>
    <s v="Ley N° 31538 Artículo 27"/>
  </r>
  <r>
    <s v="457 GOBIERNO REGIONAL DEL DEPARTAMENTO DE PIURA"/>
    <x v="178"/>
    <s v="002481"/>
    <s v="VACANTES"/>
    <s v="Profesionales de la Salud"/>
    <x v="1"/>
    <n v="5200"/>
    <s v="Ley N° 31538 Artículo 27"/>
  </r>
  <r>
    <s v="457 GOBIERNO REGIONAL DEL DEPARTAMENTO DE PIURA"/>
    <x v="178"/>
    <s v="002525"/>
    <s v="VACANTES"/>
    <s v="Profesionales de la Salud"/>
    <x v="1"/>
    <n v="5200"/>
    <s v="Ley N° 31538 Artículo 27"/>
  </r>
  <r>
    <s v="457 GOBIERNO REGIONAL DEL DEPARTAMENTO DE PIURA"/>
    <x v="178"/>
    <s v="002526"/>
    <s v="VACANTES"/>
    <s v="Profesionales de la Salud"/>
    <x v="1"/>
    <n v="5200"/>
    <s v="Ley N° 31538 Artículo 27"/>
  </r>
  <r>
    <s v="457 GOBIERNO REGIONAL DEL DEPARTAMENTO DE PIURA"/>
    <x v="178"/>
    <s v="002527"/>
    <s v="VACANTES"/>
    <s v="Profesionales de la Salud"/>
    <x v="1"/>
    <n v="5200"/>
    <s v="Ley N° 31538 Artículo 27"/>
  </r>
  <r>
    <s v="457 GOBIERNO REGIONAL DEL DEPARTAMENTO DE PIURA"/>
    <x v="178"/>
    <s v="002528"/>
    <s v="VACANTES"/>
    <s v="Profesionales de la Salud"/>
    <x v="1"/>
    <n v="5200"/>
    <s v="Ley N° 31538 Artículo 27"/>
  </r>
  <r>
    <s v="457 GOBIERNO REGIONAL DEL DEPARTAMENTO DE PIURA"/>
    <x v="178"/>
    <s v="002529"/>
    <s v="VACANTES"/>
    <s v="Profesionales de la Salud"/>
    <x v="1"/>
    <n v="5200"/>
    <s v="Ley N° 31538 Artículo 27"/>
  </r>
  <r>
    <s v="457 GOBIERNO REGIONAL DEL DEPARTAMENTO DE PIURA"/>
    <x v="178"/>
    <s v="002629"/>
    <s v="VACANTES"/>
    <s v="Profesionales de la Salud"/>
    <x v="1"/>
    <n v="5200"/>
    <s v="Ley N° 31538 Artículo 27"/>
  </r>
  <r>
    <s v="457 GOBIERNO REGIONAL DEL DEPARTAMENTO DE PIURA"/>
    <x v="178"/>
    <s v="002630"/>
    <s v="VACANTES"/>
    <s v="Profesionales de la Salud"/>
    <x v="1"/>
    <n v="5200"/>
    <s v="Ley N° 31538 Artículo 27"/>
  </r>
  <r>
    <s v="457 GOBIERNO REGIONAL DEL DEPARTAMENTO DE PIURA"/>
    <x v="178"/>
    <s v="002631"/>
    <s v="VACANTES"/>
    <s v="Profesionales de la Salud"/>
    <x v="1"/>
    <n v="5200"/>
    <s v="Ley N° 31538 Artículo 27"/>
  </r>
  <r>
    <s v="457 GOBIERNO REGIONAL DEL DEPARTAMENTO DE PIURA"/>
    <x v="178"/>
    <s v="002089"/>
    <s v="VACANTES"/>
    <s v="Profesionales de la Salud"/>
    <x v="2"/>
    <n v="7300"/>
    <s v="Ley N° 31538 Artículo 27"/>
  </r>
  <r>
    <s v="457 GOBIERNO REGIONAL DEL DEPARTAMENTO DE PIURA"/>
    <x v="178"/>
    <s v="002469"/>
    <s v="VACANTES"/>
    <s v="Profesionales de la Salud"/>
    <x v="2"/>
    <n v="7300"/>
    <s v="Ley N° 31538 Artículo 27"/>
  </r>
  <r>
    <s v="457 GOBIERNO REGIONAL DEL DEPARTAMENTO DE PIURA"/>
    <x v="178"/>
    <s v="002472"/>
    <s v="VACANTES"/>
    <s v="Profesionales de la Salud"/>
    <x v="2"/>
    <n v="7300"/>
    <s v="Ley N° 31538 Artículo 27"/>
  </r>
  <r>
    <s v="457 GOBIERNO REGIONAL DEL DEPARTAMENTO DE PIURA"/>
    <x v="178"/>
    <s v="002474"/>
    <s v="VACANTES"/>
    <s v="Profesionales de la Salud"/>
    <x v="2"/>
    <n v="7300"/>
    <s v="Ley N° 31538 Artículo 27"/>
  </r>
  <r>
    <s v="457 GOBIERNO REGIONAL DEL DEPARTAMENTO DE PIURA"/>
    <x v="178"/>
    <s v="002479"/>
    <s v="VACANTES"/>
    <s v="Profesionales de la Salud"/>
    <x v="2"/>
    <n v="7300"/>
    <s v="Ley N° 31538 Artículo 27"/>
  </r>
  <r>
    <s v="457 GOBIERNO REGIONAL DEL DEPARTAMENTO DE PIURA"/>
    <x v="178"/>
    <s v="002519"/>
    <s v="VACANTES"/>
    <s v="Profesionales de la Salud"/>
    <x v="2"/>
    <n v="7300"/>
    <s v="Ley N° 31538 Artículo 27"/>
  </r>
  <r>
    <s v="457 GOBIERNO REGIONAL DEL DEPARTAMENTO DE PIURA"/>
    <x v="178"/>
    <s v="002520"/>
    <s v="VACANTES"/>
    <s v="Profesionales de la Salud"/>
    <x v="2"/>
    <n v="7300"/>
    <s v="Ley N° 31538 Artículo 27"/>
  </r>
  <r>
    <s v="457 GOBIERNO REGIONAL DEL DEPARTAMENTO DE PIURA"/>
    <x v="178"/>
    <s v="002521"/>
    <s v="VACANTES"/>
    <s v="Profesionales de la Salud"/>
    <x v="2"/>
    <n v="7300"/>
    <s v="Ley N° 31538 Artículo 27"/>
  </r>
  <r>
    <s v="457 GOBIERNO REGIONAL DEL DEPARTAMENTO DE PIURA"/>
    <x v="178"/>
    <s v="002522"/>
    <s v="VACANTES"/>
    <s v="Profesionales de la Salud"/>
    <x v="2"/>
    <n v="7300"/>
    <s v="Ley N° 31538 Artículo 27"/>
  </r>
  <r>
    <s v="457 GOBIERNO REGIONAL DEL DEPARTAMENTO DE PIURA"/>
    <x v="178"/>
    <s v="002523"/>
    <s v="VACANTES"/>
    <s v="Profesionales de la Salud"/>
    <x v="2"/>
    <n v="7300"/>
    <s v="Ley N° 31538 Artículo 27"/>
  </r>
  <r>
    <s v="457 GOBIERNO REGIONAL DEL DEPARTAMENTO DE PIURA"/>
    <x v="178"/>
    <s v="002524"/>
    <s v="VACANTES"/>
    <s v="Profesionales de la Salud"/>
    <x v="2"/>
    <n v="7300"/>
    <s v="Ley N° 31538 Artículo 27"/>
  </r>
  <r>
    <s v="457 GOBIERNO REGIONAL DEL DEPARTAMENTO DE PIURA"/>
    <x v="178"/>
    <s v="002628"/>
    <s v="VACANTES"/>
    <s v="Profesionales de la Salud"/>
    <x v="2"/>
    <n v="7300"/>
    <s v="Ley N° 31538 Artículo 27"/>
  </r>
  <r>
    <s v="457 GOBIERNO REGIONAL DEL DEPARTAMENTO DE PIURA"/>
    <x v="178"/>
    <s v="002632"/>
    <s v="VACANTES"/>
    <s v="Profesionales de la Salud"/>
    <x v="2"/>
    <n v="7300"/>
    <s v="Ley N° 31538 Artículo 27"/>
  </r>
  <r>
    <s v="457 GOBIERNO REGIONAL DEL DEPARTAMENTO DE PIURA"/>
    <x v="178"/>
    <s v="002633"/>
    <s v="VACANTES"/>
    <s v="Profesionales de la Salud"/>
    <x v="2"/>
    <n v="7300"/>
    <s v="Ley N° 31538 Artículo 27"/>
  </r>
  <r>
    <s v="457 GOBIERNO REGIONAL DEL DEPARTAMENTO DE PIURA"/>
    <x v="178"/>
    <s v="002634"/>
    <s v="VACANTES"/>
    <s v="Profesionales de la Salud"/>
    <x v="2"/>
    <n v="7300"/>
    <s v="Ley N° 31538 Artículo 27"/>
  </r>
  <r>
    <s v="457 GOBIERNO REGIONAL DEL DEPARTAMENTO DE PIURA"/>
    <x v="178"/>
    <s v="002637"/>
    <s v="VACANTES"/>
    <s v="Profesionales de la Salud"/>
    <x v="2"/>
    <n v="7300"/>
    <s v="Ley N° 31538 Artículo 27"/>
  </r>
  <r>
    <s v="457 GOBIERNO REGIONAL DEL DEPARTAMENTO DE PIURA"/>
    <x v="178"/>
    <s v="002638"/>
    <s v="VACANTES"/>
    <s v="Profesionales de la Salud"/>
    <x v="2"/>
    <n v="7300"/>
    <s v="Ley N° 31538 Artículo 27"/>
  </r>
  <r>
    <s v="457 GOBIERNO REGIONAL DEL DEPARTAMENTO DE PIURA"/>
    <x v="178"/>
    <s v="002639"/>
    <s v="VACANTES"/>
    <s v="Profesionales de la Salud"/>
    <x v="2"/>
    <n v="7300"/>
    <s v="Ley N° 31538 Artículo 27"/>
  </r>
  <r>
    <s v="457 GOBIERNO REGIONAL DEL DEPARTAMENTO DE PIURA"/>
    <x v="178"/>
    <s v="002640"/>
    <s v="VACANTES"/>
    <s v="Profesionales de la Salud"/>
    <x v="2"/>
    <n v="7300"/>
    <s v="Ley N° 31538 Artículo 27"/>
  </r>
  <r>
    <s v="457 GOBIERNO REGIONAL DEL DEPARTAMENTO DE PIURA"/>
    <x v="178"/>
    <s v="002641"/>
    <s v="VACANTES"/>
    <s v="Profesionales de la Salud"/>
    <x v="2"/>
    <n v="7300"/>
    <s v="Ley N° 31538 Artículo 27"/>
  </r>
  <r>
    <s v="457 GOBIERNO REGIONAL DEL DEPARTAMENTO DE PIURA"/>
    <x v="178"/>
    <s v="002642"/>
    <s v="VACANTES"/>
    <s v="Profesionales de la Salud"/>
    <x v="2"/>
    <n v="7300"/>
    <s v="Ley N° 31538 Artículo 27"/>
  </r>
  <r>
    <s v="457 GOBIERNO REGIONAL DEL DEPARTAMENTO DE PIURA"/>
    <x v="178"/>
    <s v="002643"/>
    <s v="VACANTES"/>
    <s v="Profesionales de la Salud"/>
    <x v="2"/>
    <n v="7300"/>
    <s v="Ley N° 31538 Artículo 27"/>
  </r>
  <r>
    <s v="457 GOBIERNO REGIONAL DEL DEPARTAMENTO DE PIURA"/>
    <x v="178"/>
    <s v="002644"/>
    <s v="VACANTES"/>
    <s v="Profesionales de la Salud"/>
    <x v="2"/>
    <n v="7300"/>
    <s v="Ley N° 31538 Artículo 27"/>
  </r>
  <r>
    <s v="457 GOBIERNO REGIONAL DEL DEPARTAMENTO DE PIURA"/>
    <x v="178"/>
    <s v="002645"/>
    <s v="VACANTES"/>
    <s v="Profesionales de la Salud"/>
    <x v="2"/>
    <n v="7300"/>
    <s v="Ley N° 31538 Artículo 27"/>
  </r>
  <r>
    <s v="457 GOBIERNO REGIONAL DEL DEPARTAMENTO DE PIURA"/>
    <x v="178"/>
    <s v="002646"/>
    <s v="VACANTES"/>
    <s v="Profesionales de la Salud"/>
    <x v="2"/>
    <n v="7300"/>
    <s v="Ley N° 31538 Artículo 27"/>
  </r>
  <r>
    <s v="457 GOBIERNO REGIONAL DEL DEPARTAMENTO DE PIURA"/>
    <x v="178"/>
    <s v="002647"/>
    <s v="VACANTES"/>
    <s v="Profesionales de la Salud"/>
    <x v="2"/>
    <n v="7300"/>
    <s v="Ley N° 31538 Artículo 27"/>
  </r>
  <r>
    <s v="457 GOBIERNO REGIONAL DEL DEPARTAMENTO DE PIURA"/>
    <x v="178"/>
    <s v="002648"/>
    <s v="VACANTES"/>
    <s v="Profesionales de la Salud"/>
    <x v="2"/>
    <n v="7300"/>
    <s v="Ley N° 31538 Artículo 27"/>
  </r>
  <r>
    <s v="457 GOBIERNO REGIONAL DEL DEPARTAMENTO DE PIURA"/>
    <x v="178"/>
    <s v="002649"/>
    <s v="VACANTES"/>
    <s v="Profesionales de la Salud"/>
    <x v="2"/>
    <n v="7300"/>
    <s v="Ley N° 31538 Artículo 27"/>
  </r>
  <r>
    <s v="457 GOBIERNO REGIONAL DEL DEPARTAMENTO DE PIURA"/>
    <x v="178"/>
    <s v="002650"/>
    <s v="VACANTES"/>
    <s v="Profesionales de la Salud"/>
    <x v="2"/>
    <n v="7300"/>
    <s v="Ley N° 31538 Artículo 27"/>
  </r>
  <r>
    <s v="457 GOBIERNO REGIONAL DEL DEPARTAMENTO DE PIURA"/>
    <x v="178"/>
    <s v="002651"/>
    <s v="VACANTES"/>
    <s v="Profesionales de la Salud"/>
    <x v="2"/>
    <n v="7300"/>
    <s v="Ley N° 31538 Artículo 27"/>
  </r>
  <r>
    <s v="457 GOBIERNO REGIONAL DEL DEPARTAMENTO DE PIURA"/>
    <x v="178"/>
    <s v="002652"/>
    <s v="VACANTES"/>
    <s v="Profesionales de la Salud"/>
    <x v="2"/>
    <n v="7300"/>
    <s v="Ley N° 31538 Artículo 27"/>
  </r>
  <r>
    <s v="457 GOBIERNO REGIONAL DEL DEPARTAMENTO DE PIURA"/>
    <x v="178"/>
    <s v="002653"/>
    <s v="VACANTES"/>
    <s v="Profesionales de la Salud"/>
    <x v="2"/>
    <n v="7300"/>
    <s v="Ley N° 31538 Artículo 27"/>
  </r>
  <r>
    <s v="457 GOBIERNO REGIONAL DEL DEPARTAMENTO DE PIURA"/>
    <x v="178"/>
    <s v="002654"/>
    <s v="VACANTES"/>
    <s v="Profesionales de la Salud"/>
    <x v="2"/>
    <n v="7300"/>
    <s v="Ley N° 31538 Artículo 27"/>
  </r>
  <r>
    <s v="457 GOBIERNO REGIONAL DEL DEPARTAMENTO DE PIURA"/>
    <x v="178"/>
    <s v="002655"/>
    <s v="VACANTES"/>
    <s v="Profesionales de la Salud"/>
    <x v="2"/>
    <n v="7300"/>
    <s v="Ley N° 31538 Artículo 27"/>
  </r>
  <r>
    <s v="457 GOBIERNO REGIONAL DEL DEPARTAMENTO DE PIURA"/>
    <x v="178"/>
    <s v="002656"/>
    <s v="VACANTES"/>
    <s v="Profesionales de la Salud"/>
    <x v="2"/>
    <n v="7300"/>
    <s v="Ley N° 31538 Artículo 27"/>
  </r>
  <r>
    <s v="457 GOBIERNO REGIONAL DEL DEPARTAMENTO DE PIURA"/>
    <x v="178"/>
    <s v="002657"/>
    <s v="VACANTES"/>
    <s v="Profesionales de la Salud"/>
    <x v="2"/>
    <n v="7300"/>
    <s v="Ley N° 31538 Artículo 27"/>
  </r>
  <r>
    <s v="457 GOBIERNO REGIONAL DEL DEPARTAMENTO DE PIURA"/>
    <x v="178"/>
    <s v="002658"/>
    <s v="VACANTES"/>
    <s v="Profesionales de la Salud"/>
    <x v="2"/>
    <n v="7300"/>
    <s v="Ley N° 31538 Artículo 27"/>
  </r>
  <r>
    <s v="457 GOBIERNO REGIONAL DEL DEPARTAMENTO DE PIURA"/>
    <x v="178"/>
    <s v="002467"/>
    <s v="VACANTES"/>
    <s v="Profesionales de la Salud"/>
    <x v="158"/>
    <n v="2900"/>
    <s v="Ley N° 31538 Artículo 27"/>
  </r>
  <r>
    <s v="457 GOBIERNO REGIONAL DEL DEPARTAMENTO DE PIURA"/>
    <x v="178"/>
    <s v="002530"/>
    <s v="VACANTES"/>
    <s v="Profesionales de la Salud"/>
    <x v="158"/>
    <n v="2900"/>
    <s v="Ley N° 31538 Artículo 27"/>
  </r>
  <r>
    <s v="457 GOBIERNO REGIONAL DEL DEPARTAMENTO DE PIURA"/>
    <x v="178"/>
    <s v="002098"/>
    <s v="VACANTES"/>
    <s v="Tecnicos"/>
    <x v="81"/>
    <n v="1800"/>
    <s v="Ley N° 31538 Artículo 27"/>
  </r>
  <r>
    <s v="457 GOBIERNO REGIONAL DEL DEPARTAMENTO DE PIURA"/>
    <x v="178"/>
    <s v="002119"/>
    <s v="VACANTES"/>
    <s v="Tecnicos"/>
    <x v="81"/>
    <n v="1800"/>
    <s v="Ley N° 31538 Artículo 27"/>
  </r>
  <r>
    <s v="457 GOBIERNO REGIONAL DEL DEPARTAMENTO DE PIURA"/>
    <x v="178"/>
    <s v="002132"/>
    <s v="VACANTES"/>
    <s v="Tecnicos"/>
    <x v="81"/>
    <n v="1800"/>
    <s v="Ley N° 31538 Artículo 27"/>
  </r>
  <r>
    <s v="457 GOBIERNO REGIONAL DEL DEPARTAMENTO DE PIURA"/>
    <x v="178"/>
    <s v="002137"/>
    <s v="VACANTES"/>
    <s v="Tecnicos"/>
    <x v="81"/>
    <n v="1800"/>
    <s v="Ley N° 31538 Artículo 27"/>
  </r>
  <r>
    <s v="457 GOBIERNO REGIONAL DEL DEPARTAMENTO DE PIURA"/>
    <x v="178"/>
    <s v="002138"/>
    <s v="VACANTES"/>
    <s v="Tecnicos"/>
    <x v="81"/>
    <n v="1800"/>
    <s v="Ley N° 31538 Artículo 27"/>
  </r>
  <r>
    <s v="457 GOBIERNO REGIONAL DEL DEPARTAMENTO DE PIURA"/>
    <x v="178"/>
    <s v="002139"/>
    <s v="VACANTES"/>
    <s v="Tecnicos"/>
    <x v="81"/>
    <n v="1800"/>
    <s v="Ley N° 31538 Artículo 27"/>
  </r>
  <r>
    <s v="457 GOBIERNO REGIONAL DEL DEPARTAMENTO DE PIURA"/>
    <x v="178"/>
    <s v="002198"/>
    <s v="VACANTES"/>
    <s v="Tecnicos"/>
    <x v="81"/>
    <n v="1800"/>
    <s v="Ley N° 31538 Artículo 27"/>
  </r>
  <r>
    <s v="457 GOBIERNO REGIONAL DEL DEPARTAMENTO DE PIURA"/>
    <x v="178"/>
    <s v="002274"/>
    <s v="VACANTES"/>
    <s v="Tecnicos"/>
    <x v="81"/>
    <n v="1800"/>
    <s v="Ley N° 31538 Artículo 27"/>
  </r>
  <r>
    <s v="457 GOBIERNO REGIONAL DEL DEPARTAMENTO DE PIURA"/>
    <x v="178"/>
    <s v="002418"/>
    <s v="VACANTES"/>
    <s v="Tecnicos"/>
    <x v="81"/>
    <n v="1800"/>
    <s v="Ley N° 31538 Artículo 27"/>
  </r>
  <r>
    <s v="457 GOBIERNO REGIONAL DEL DEPARTAMENTO DE PIURA"/>
    <x v="178"/>
    <s v="002419"/>
    <s v="VACANTES"/>
    <s v="Tecnicos"/>
    <x v="81"/>
    <n v="1800"/>
    <s v="Ley N° 31538 Artículo 27"/>
  </r>
  <r>
    <s v="457 GOBIERNO REGIONAL DEL DEPARTAMENTO DE PIURA"/>
    <x v="178"/>
    <s v="002482"/>
    <s v="VACANTES"/>
    <s v="Tecnicos"/>
    <x v="81"/>
    <n v="1800"/>
    <s v="Ley N° 31538 Artículo 27"/>
  </r>
  <r>
    <s v="457 GOBIERNO REGIONAL DEL DEPARTAMENTO DE PIURA"/>
    <x v="178"/>
    <s v="002483"/>
    <s v="VACANTES"/>
    <s v="Tecnicos"/>
    <x v="81"/>
    <n v="1800"/>
    <s v="Ley N° 31538 Artículo 27"/>
  </r>
  <r>
    <s v="457 GOBIERNO REGIONAL DEL DEPARTAMENTO DE PIURA"/>
    <x v="178"/>
    <s v="002484"/>
    <s v="VACANTES"/>
    <s v="Tecnicos"/>
    <x v="81"/>
    <n v="1800"/>
    <s v="Ley N° 31538 Artículo 27"/>
  </r>
  <r>
    <s v="457 GOBIERNO REGIONAL DEL DEPARTAMENTO DE PIURA"/>
    <x v="178"/>
    <s v="002485"/>
    <s v="VACANTES"/>
    <s v="Tecnicos"/>
    <x v="81"/>
    <n v="1800"/>
    <s v="Ley N° 31538 Artículo 27"/>
  </r>
  <r>
    <s v="457 GOBIERNO REGIONAL DEL DEPARTAMENTO DE PIURA"/>
    <x v="178"/>
    <s v="002486"/>
    <s v="VACANTES"/>
    <s v="Tecnicos"/>
    <x v="81"/>
    <n v="1800"/>
    <s v="Ley N° 31538 Artículo 27"/>
  </r>
  <r>
    <s v="457 GOBIERNO REGIONAL DEL DEPARTAMENTO DE PIURA"/>
    <x v="178"/>
    <s v="002459"/>
    <s v="VACANTES"/>
    <s v="Tecnicos"/>
    <x v="111"/>
    <n v="1800"/>
    <s v="Ley N° 31538 Artículo 27"/>
  </r>
  <r>
    <s v="457 GOBIERNO REGIONAL DEL DEPARTAMENTO DE PIURA"/>
    <x v="178"/>
    <s v="002487"/>
    <s v="VACANTES"/>
    <s v="Tecnicos"/>
    <x v="16"/>
    <n v="1800"/>
    <s v="Ley N° 31538 Artículo 27"/>
  </r>
  <r>
    <s v="457 GOBIERNO REGIONAL DEL DEPARTAMENTO DE PIURA"/>
    <x v="178"/>
    <s v="002488"/>
    <s v="VACANTES"/>
    <s v="Tecnicos"/>
    <x v="16"/>
    <n v="1800"/>
    <s v="Ley N° 31538 Artículo 27"/>
  </r>
  <r>
    <s v="457 GOBIERNO REGIONAL DEL DEPARTAMENTO DE PIURA"/>
    <x v="178"/>
    <s v="002156"/>
    <s v="VACANTES"/>
    <s v="Tecnicos"/>
    <x v="76"/>
    <n v="1800"/>
    <s v="Ley N° 31538 Artículo 27"/>
  </r>
  <r>
    <s v="457 GOBIERNO REGIONAL DEL DEPARTAMENTO DE PIURA"/>
    <x v="178"/>
    <s v="002158"/>
    <s v="VACANTES"/>
    <s v="Tecnicos"/>
    <x v="76"/>
    <n v="1800"/>
    <s v="Ley N° 31538 Artículo 27"/>
  </r>
  <r>
    <s v="457 GOBIERNO REGIONAL DEL DEPARTAMENTO DE PIURA"/>
    <x v="178"/>
    <s v="002406"/>
    <s v="VACANTES"/>
    <s v="Tecnicos"/>
    <x v="9"/>
    <n v="1800"/>
    <s v="Ley N° 31538 Artículo 27"/>
  </r>
  <r>
    <s v="457 GOBIERNO REGIONAL DEL DEPARTAMENTO DE PIURA"/>
    <x v="178"/>
    <s v="002557"/>
    <s v="VACANTES"/>
    <s v="Tecnicos"/>
    <x v="9"/>
    <n v="1800"/>
    <s v="Ley N° 31538 Artículo 27"/>
  </r>
  <r>
    <s v="457 GOBIERNO REGIONAL DEL DEPARTAMENTO DE PIURA"/>
    <x v="178"/>
    <s v="002558"/>
    <s v="VACANTES"/>
    <s v="Tecnicos"/>
    <x v="9"/>
    <n v="1800"/>
    <s v="Ley N° 31538 Artículo 27"/>
  </r>
  <r>
    <s v="457 GOBIERNO REGIONAL DEL DEPARTAMENTO DE PIURA"/>
    <x v="178"/>
    <s v="002559"/>
    <s v="VACANTES"/>
    <s v="Tecnicos"/>
    <x v="9"/>
    <n v="1800"/>
    <s v="Ley N° 31538 Artículo 27"/>
  </r>
  <r>
    <s v="457 GOBIERNO REGIONAL DEL DEPARTAMENTO DE PIURA"/>
    <x v="178"/>
    <s v="002560"/>
    <s v="VACANTES"/>
    <s v="Tecnicos"/>
    <x v="9"/>
    <n v="1800"/>
    <s v="Ley N° 31538 Artículo 27"/>
  </r>
  <r>
    <s v="457 GOBIERNO REGIONAL DEL DEPARTAMENTO DE PIURA"/>
    <x v="178"/>
    <s v="002561"/>
    <s v="VACANTES"/>
    <s v="Tecnicos"/>
    <x v="9"/>
    <n v="1800"/>
    <s v="Ley N° 31538 Artículo 27"/>
  </r>
  <r>
    <s v="457 GOBIERNO REGIONAL DEL DEPARTAMENTO DE PIURA"/>
    <x v="178"/>
    <s v="002562"/>
    <s v="VACANTES"/>
    <s v="Tecnicos"/>
    <x v="9"/>
    <n v="1800"/>
    <s v="Ley N° 31538 Artículo 27"/>
  </r>
  <r>
    <s v="457 GOBIERNO REGIONAL DEL DEPARTAMENTO DE PIURA"/>
    <x v="178"/>
    <s v="002563"/>
    <s v="VACANTES"/>
    <s v="Tecnicos"/>
    <x v="9"/>
    <n v="1800"/>
    <s v="Ley N° 31538 Artículo 27"/>
  </r>
  <r>
    <s v="457 GOBIERNO REGIONAL DEL DEPARTAMENTO DE PIURA"/>
    <x v="178"/>
    <s v="002564"/>
    <s v="VACANTES"/>
    <s v="Tecnicos"/>
    <x v="9"/>
    <n v="1800"/>
    <s v="Ley N° 31538 Artículo 27"/>
  </r>
  <r>
    <s v="457 GOBIERNO REGIONAL DEL DEPARTAMENTO DE PIURA"/>
    <x v="178"/>
    <s v="002565"/>
    <s v="VACANTES"/>
    <s v="Tecnicos"/>
    <x v="9"/>
    <n v="1800"/>
    <s v="Ley N° 31538 Artículo 27"/>
  </r>
  <r>
    <s v="457 GOBIERNO REGIONAL DEL DEPARTAMENTO DE PIURA"/>
    <x v="178"/>
    <s v="002566"/>
    <s v="VACANTES"/>
    <s v="Tecnicos"/>
    <x v="9"/>
    <n v="1800"/>
    <s v="Ley N° 31538 Artículo 27"/>
  </r>
  <r>
    <s v="457 GOBIERNO REGIONAL DEL DEPARTAMENTO DE PIURA"/>
    <x v="178"/>
    <s v="002567"/>
    <s v="VACANTES"/>
    <s v="Tecnicos"/>
    <x v="9"/>
    <n v="1800"/>
    <s v="Ley N° 31538 Artículo 27"/>
  </r>
  <r>
    <s v="457 GOBIERNO REGIONAL DEL DEPARTAMENTO DE PIURA"/>
    <x v="178"/>
    <s v="002568"/>
    <s v="VACANTES"/>
    <s v="Tecnicos"/>
    <x v="9"/>
    <n v="1800"/>
    <s v="Ley N° 31538 Artículo 27"/>
  </r>
  <r>
    <s v="457 GOBIERNO REGIONAL DEL DEPARTAMENTO DE PIURA"/>
    <x v="178"/>
    <s v="002569"/>
    <s v="VACANTES"/>
    <s v="Tecnicos"/>
    <x v="9"/>
    <n v="1800"/>
    <s v="Ley N° 31538 Artículo 27"/>
  </r>
  <r>
    <s v="457 GOBIERNO REGIONAL DEL DEPARTAMENTO DE PIURA"/>
    <x v="178"/>
    <s v="002570"/>
    <s v="VACANTES"/>
    <s v="Tecnicos"/>
    <x v="9"/>
    <n v="1800"/>
    <s v="Ley N° 31538 Artículo 27"/>
  </r>
  <r>
    <s v="457 GOBIERNO REGIONAL DEL DEPARTAMENTO DE PIURA"/>
    <x v="178"/>
    <s v="002571"/>
    <s v="VACANTES"/>
    <s v="Tecnicos"/>
    <x v="9"/>
    <n v="1800"/>
    <s v="Ley N° 31538 Artículo 27"/>
  </r>
  <r>
    <s v="457 GOBIERNO REGIONAL DEL DEPARTAMENTO DE PIURA"/>
    <x v="178"/>
    <s v="002572"/>
    <s v="VACANTES"/>
    <s v="Tecnicos"/>
    <x v="9"/>
    <n v="1800"/>
    <s v="Ley N° 31538 Artículo 27"/>
  </r>
  <r>
    <s v="457 GOBIERNO REGIONAL DEL DEPARTAMENTO DE PIURA"/>
    <x v="178"/>
    <s v="002573"/>
    <s v="VACANTES"/>
    <s v="Tecnicos"/>
    <x v="9"/>
    <n v="1800"/>
    <s v="Ley N° 31538 Artículo 27"/>
  </r>
  <r>
    <s v="457 GOBIERNO REGIONAL DEL DEPARTAMENTO DE PIURA"/>
    <x v="178"/>
    <s v="002574"/>
    <s v="VACANTES"/>
    <s v="Tecnicos"/>
    <x v="9"/>
    <n v="1800"/>
    <s v="Ley N° 31538 Artículo 27"/>
  </r>
  <r>
    <s v="457 GOBIERNO REGIONAL DEL DEPARTAMENTO DE PIURA"/>
    <x v="178"/>
    <s v="002575"/>
    <s v="VACANTES"/>
    <s v="Tecnicos"/>
    <x v="9"/>
    <n v="1800"/>
    <s v="Ley N° 31538 Artículo 27"/>
  </r>
  <r>
    <s v="457 GOBIERNO REGIONAL DEL DEPARTAMENTO DE PIURA"/>
    <x v="178"/>
    <s v="002576"/>
    <s v="VACANTES"/>
    <s v="Tecnicos"/>
    <x v="9"/>
    <n v="1800"/>
    <s v="Ley N° 31538 Artículo 27"/>
  </r>
  <r>
    <s v="457 GOBIERNO REGIONAL DEL DEPARTAMENTO DE PIURA"/>
    <x v="178"/>
    <s v="002577"/>
    <s v="VACANTES"/>
    <s v="Tecnicos"/>
    <x v="9"/>
    <n v="1800"/>
    <s v="Ley N° 31538 Artículo 27"/>
  </r>
  <r>
    <s v="457 GOBIERNO REGIONAL DEL DEPARTAMENTO DE PIURA"/>
    <x v="178"/>
    <s v="002578"/>
    <s v="VACANTES"/>
    <s v="Tecnicos"/>
    <x v="9"/>
    <n v="1800"/>
    <s v="Ley N° 31538 Artículo 27"/>
  </r>
  <r>
    <s v="457 GOBIERNO REGIONAL DEL DEPARTAMENTO DE PIURA"/>
    <x v="178"/>
    <s v="002579"/>
    <s v="VACANTES"/>
    <s v="Tecnicos"/>
    <x v="9"/>
    <n v="1800"/>
    <s v="Ley N° 31538 Artículo 27"/>
  </r>
  <r>
    <s v="457 GOBIERNO REGIONAL DEL DEPARTAMENTO DE PIURA"/>
    <x v="178"/>
    <s v="002580"/>
    <s v="VACANTES"/>
    <s v="Tecnicos"/>
    <x v="9"/>
    <n v="1800"/>
    <s v="Ley N° 31538 Artículo 27"/>
  </r>
  <r>
    <s v="457 GOBIERNO REGIONAL DEL DEPARTAMENTO DE PIURA"/>
    <x v="178"/>
    <s v="002581"/>
    <s v="VACANTES"/>
    <s v="Tecnicos"/>
    <x v="9"/>
    <n v="1800"/>
    <s v="Ley N° 31538 Artículo 27"/>
  </r>
  <r>
    <s v="457 GOBIERNO REGIONAL DEL DEPARTAMENTO DE PIURA"/>
    <x v="178"/>
    <s v="002582"/>
    <s v="VACANTES"/>
    <s v="Tecnicos"/>
    <x v="9"/>
    <n v="1800"/>
    <s v="Ley N° 31538 Artículo 27"/>
  </r>
  <r>
    <s v="457 GOBIERNO REGIONAL DEL DEPARTAMENTO DE PIURA"/>
    <x v="178"/>
    <s v="002583"/>
    <s v="VACANTES"/>
    <s v="Tecnicos"/>
    <x v="9"/>
    <n v="1800"/>
    <s v="Ley N° 31538 Artículo 27"/>
  </r>
  <r>
    <s v="457 GOBIERNO REGIONAL DEL DEPARTAMENTO DE PIURA"/>
    <x v="178"/>
    <s v="002584"/>
    <s v="VACANTES"/>
    <s v="Tecnicos"/>
    <x v="9"/>
    <n v="1800"/>
    <s v="Ley N° 31538 Artículo 27"/>
  </r>
  <r>
    <s v="457 GOBIERNO REGIONAL DEL DEPARTAMENTO DE PIURA"/>
    <x v="178"/>
    <s v="002585"/>
    <s v="VACANTES"/>
    <s v="Tecnicos"/>
    <x v="9"/>
    <n v="1800"/>
    <s v="Ley N° 31538 Artículo 27"/>
  </r>
  <r>
    <s v="457 GOBIERNO REGIONAL DEL DEPARTAMENTO DE PIURA"/>
    <x v="178"/>
    <s v="002590"/>
    <s v="VACANTES"/>
    <s v="Tecnicos"/>
    <x v="9"/>
    <n v="1800"/>
    <s v="Ley N° 31538 Artículo 27"/>
  </r>
  <r>
    <s v="457 GOBIERNO REGIONAL DEL DEPARTAMENTO DE PIURA"/>
    <x v="178"/>
    <s v="002593"/>
    <s v="VACANTES"/>
    <s v="Tecnicos"/>
    <x v="9"/>
    <n v="1800"/>
    <s v="Ley N° 31538 Artículo 27"/>
  </r>
  <r>
    <s v="457 GOBIERNO REGIONAL DEL DEPARTAMENTO DE PIURA"/>
    <x v="178"/>
    <s v="002594"/>
    <s v="VACANTES"/>
    <s v="Tecnicos"/>
    <x v="9"/>
    <n v="1800"/>
    <s v="Ley N° 31538 Artículo 27"/>
  </r>
  <r>
    <s v="457 GOBIERNO REGIONAL DEL DEPARTAMENTO DE PIURA"/>
    <x v="178"/>
    <s v="002595"/>
    <s v="VACANTES"/>
    <s v="Tecnicos"/>
    <x v="9"/>
    <n v="1800"/>
    <s v="Ley N° 31538 Artículo 27"/>
  </r>
  <r>
    <s v="457 GOBIERNO REGIONAL DEL DEPARTAMENTO DE PIURA"/>
    <x v="178"/>
    <s v="002596"/>
    <s v="VACANTES"/>
    <s v="Tecnicos"/>
    <x v="9"/>
    <n v="1800"/>
    <s v="Ley N° 31538 Artículo 27"/>
  </r>
  <r>
    <s v="457 GOBIERNO REGIONAL DEL DEPARTAMENTO DE PIURA"/>
    <x v="178"/>
    <s v="002597"/>
    <s v="VACANTES"/>
    <s v="Tecnicos"/>
    <x v="9"/>
    <n v="1800"/>
    <s v="Ley N° 31538 Artículo 27"/>
  </r>
  <r>
    <s v="457 GOBIERNO REGIONAL DEL DEPARTAMENTO DE PIURA"/>
    <x v="178"/>
    <s v="002599"/>
    <s v="VACANTES"/>
    <s v="Tecnicos"/>
    <x v="9"/>
    <n v="1800"/>
    <s v="Ley N° 31538 Artículo 27"/>
  </r>
  <r>
    <s v="457 GOBIERNO REGIONAL DEL DEPARTAMENTO DE PIURA"/>
    <x v="178"/>
    <s v="002586"/>
    <s v="VACANTES"/>
    <s v="Tecnicos"/>
    <x v="10"/>
    <n v="1800"/>
    <s v="Ley N° 31538 Artículo 27"/>
  </r>
  <r>
    <s v="457 GOBIERNO REGIONAL DEL DEPARTAMENTO DE PIURA"/>
    <x v="178"/>
    <s v="002587"/>
    <s v="VACANTES"/>
    <s v="Tecnicos"/>
    <x v="10"/>
    <n v="1800"/>
    <s v="Ley N° 31538 Artículo 27"/>
  </r>
  <r>
    <s v="457 GOBIERNO REGIONAL DEL DEPARTAMENTO DE PIURA"/>
    <x v="178"/>
    <s v="002591"/>
    <s v="VACANTES"/>
    <s v="Tecnicos"/>
    <x v="24"/>
    <n v="1800"/>
    <s v="Ley N° 31538 Artículo 27"/>
  </r>
  <r>
    <s v="457 GOBIERNO REGIONAL DEL DEPARTAMENTO DE PIURA"/>
    <x v="178"/>
    <s v="002592"/>
    <s v="VACANTES"/>
    <s v="Tecnicos"/>
    <x v="24"/>
    <n v="1800"/>
    <s v="Ley N° 31538 Artículo 27"/>
  </r>
  <r>
    <s v="458 GOBIERNO REGIONAL DEL DEPARTAMENTO DE PUNO"/>
    <x v="179"/>
    <s v="000688"/>
    <s v="VACANTES"/>
    <s v="Profesionales de la Salud"/>
    <x v="0"/>
    <n v="2900"/>
    <s v="Ley N° 31538 Artículo 27"/>
  </r>
  <r>
    <s v="458 GOBIERNO REGIONAL DEL DEPARTAMENTO DE PUNO"/>
    <x v="179"/>
    <s v="000667"/>
    <s v="VACANTES"/>
    <s v="Profesionales de la Salud"/>
    <x v="1"/>
    <n v="5200"/>
    <s v="Ley N° 31538 Artículo 27"/>
  </r>
  <r>
    <s v="458 GOBIERNO REGIONAL DEL DEPARTAMENTO DE PUNO"/>
    <x v="179"/>
    <s v="000678"/>
    <s v="VACANTES"/>
    <s v="Profesionales de la Salud"/>
    <x v="1"/>
    <n v="5200"/>
    <s v="Ley N° 31538 Artículo 27"/>
  </r>
  <r>
    <s v="458 GOBIERNO REGIONAL DEL DEPARTAMENTO DE PUNO"/>
    <x v="179"/>
    <s v="000689"/>
    <s v="VACANTES"/>
    <s v="Profesionales de la Salud"/>
    <x v="1"/>
    <n v="5200"/>
    <s v="Ley N° 31538 Artículo 27"/>
  </r>
  <r>
    <s v="458 GOBIERNO REGIONAL DEL DEPARTAMENTO DE PUNO"/>
    <x v="179"/>
    <s v="000661"/>
    <s v="VACANTES"/>
    <s v="Tecnicos"/>
    <x v="9"/>
    <n v="1800"/>
    <s v="Ley N° 31538 Artículo 27"/>
  </r>
  <r>
    <s v="458 GOBIERNO REGIONAL DEL DEPARTAMENTO DE PUNO"/>
    <x v="179"/>
    <s v="000671"/>
    <s v="VACANTES"/>
    <s v="Tecnicos"/>
    <x v="11"/>
    <n v="1800"/>
    <s v="Ley N° 31538 Artículo 27"/>
  </r>
  <r>
    <s v="458 GOBIERNO REGIONAL DEL DEPARTAMENTO DE PUNO"/>
    <x v="179"/>
    <s v="000662"/>
    <s v="VACANTES"/>
    <s v="Tecnicos"/>
    <x v="159"/>
    <n v="1800"/>
    <s v="Ley N° 31538 Artículo 27"/>
  </r>
  <r>
    <s v="458 GOBIERNO REGIONAL DEL DEPARTAMENTO DE PUNO"/>
    <x v="180"/>
    <s v="001473"/>
    <s v="VACANTES"/>
    <s v="Auxiliares"/>
    <x v="50"/>
    <n v="1650"/>
    <s v="Ley N° 31538 Artículo 27"/>
  </r>
  <r>
    <s v="458 GOBIERNO REGIONAL DEL DEPARTAMENTO DE PUNO"/>
    <x v="180"/>
    <s v="001479"/>
    <s v="VACANTES"/>
    <s v="Auxiliares"/>
    <x v="50"/>
    <n v="1650"/>
    <s v="Ley N° 31538 Artículo 27"/>
  </r>
  <r>
    <s v="458 GOBIERNO REGIONAL DEL DEPARTAMENTO DE PUNO"/>
    <x v="180"/>
    <s v="001533"/>
    <s v="VACANTES"/>
    <s v="Auxiliares"/>
    <x v="50"/>
    <n v="1650"/>
    <s v="Ley N° 31538 Artículo 27"/>
  </r>
  <r>
    <s v="458 GOBIERNO REGIONAL DEL DEPARTAMENTO DE PUNO"/>
    <x v="180"/>
    <s v="001534"/>
    <s v="VACANTES"/>
    <s v="Auxiliares"/>
    <x v="50"/>
    <n v="1650"/>
    <s v="Ley N° 31538 Artículo 27"/>
  </r>
  <r>
    <s v="458 GOBIERNO REGIONAL DEL DEPARTAMENTO DE PUNO"/>
    <x v="180"/>
    <s v="001535"/>
    <s v="VACANTES"/>
    <s v="Auxiliares"/>
    <x v="50"/>
    <n v="1650"/>
    <s v="Ley N° 31538 Artículo 27"/>
  </r>
  <r>
    <s v="458 GOBIERNO REGIONAL DEL DEPARTAMENTO DE PUNO"/>
    <x v="180"/>
    <s v="001536"/>
    <s v="VACANTES"/>
    <s v="Auxiliares"/>
    <x v="50"/>
    <n v="1650"/>
    <s v="Ley N° 31538 Artículo 27"/>
  </r>
  <r>
    <s v="458 GOBIERNO REGIONAL DEL DEPARTAMENTO DE PUNO"/>
    <x v="180"/>
    <s v="001537"/>
    <s v="VACANTES"/>
    <s v="Auxiliares"/>
    <x v="50"/>
    <n v="1650"/>
    <s v="Ley N° 31538 Artículo 27"/>
  </r>
  <r>
    <s v="458 GOBIERNO REGIONAL DEL DEPARTAMENTO DE PUNO"/>
    <x v="180"/>
    <s v="001538"/>
    <s v="VACANTES"/>
    <s v="Auxiliares"/>
    <x v="50"/>
    <n v="1650"/>
    <s v="Ley N° 31538 Artículo 27"/>
  </r>
  <r>
    <s v="458 GOBIERNO REGIONAL DEL DEPARTAMENTO DE PUNO"/>
    <x v="180"/>
    <s v="001539"/>
    <s v="VACANTES"/>
    <s v="Auxiliares"/>
    <x v="50"/>
    <n v="1650"/>
    <s v="Ley N° 31538 Artículo 27"/>
  </r>
  <r>
    <s v="458 GOBIERNO REGIONAL DEL DEPARTAMENTO DE PUNO"/>
    <x v="180"/>
    <s v="001540"/>
    <s v="VACANTES"/>
    <s v="Auxiliares"/>
    <x v="50"/>
    <n v="1650"/>
    <s v="Ley N° 31538 Artículo 27"/>
  </r>
  <r>
    <s v="458 GOBIERNO REGIONAL DEL DEPARTAMENTO DE PUNO"/>
    <x v="180"/>
    <s v="001541"/>
    <s v="VACANTES"/>
    <s v="Auxiliares"/>
    <x v="50"/>
    <n v="1650"/>
    <s v="Ley N° 31538 Artículo 27"/>
  </r>
  <r>
    <s v="458 GOBIERNO REGIONAL DEL DEPARTAMENTO DE PUNO"/>
    <x v="180"/>
    <s v="001542"/>
    <s v="VACANTES"/>
    <s v="Auxiliares"/>
    <x v="50"/>
    <n v="1650"/>
    <s v="Ley N° 31538 Artículo 27"/>
  </r>
  <r>
    <s v="458 GOBIERNO REGIONAL DEL DEPARTAMENTO DE PUNO"/>
    <x v="180"/>
    <s v="001403"/>
    <s v="VACANTES"/>
    <s v="Auxiliares"/>
    <x v="68"/>
    <n v="1650"/>
    <s v="Ley N° 31538 Artículo 27"/>
  </r>
  <r>
    <s v="458 GOBIERNO REGIONAL DEL DEPARTAMENTO DE PUNO"/>
    <x v="180"/>
    <s v="001469"/>
    <s v="VACANTES"/>
    <s v="Profesionales de la Salud"/>
    <x v="20"/>
    <n v="2900"/>
    <s v="Ley N° 31538 Artículo 27"/>
  </r>
  <r>
    <s v="458 GOBIERNO REGIONAL DEL DEPARTAMENTO DE PUNO"/>
    <x v="180"/>
    <s v="001470"/>
    <s v="VACANTES"/>
    <s v="Profesionales de la Salud"/>
    <x v="20"/>
    <n v="2900"/>
    <s v="Ley N° 31538 Artículo 27"/>
  </r>
  <r>
    <s v="458 GOBIERNO REGIONAL DEL DEPARTAMENTO DE PUNO"/>
    <x v="180"/>
    <s v="001482"/>
    <s v="VACANTES"/>
    <s v="Profesionales de la Salud"/>
    <x v="20"/>
    <n v="2900"/>
    <s v="Ley N° 31538 Artículo 27"/>
  </r>
  <r>
    <s v="458 GOBIERNO REGIONAL DEL DEPARTAMENTO DE PUNO"/>
    <x v="180"/>
    <s v="001461"/>
    <s v="VACANTES"/>
    <s v="Profesionales de la Salud"/>
    <x v="0"/>
    <n v="2900"/>
    <s v="Ley N° 31538 Artículo 27"/>
  </r>
  <r>
    <s v="458 GOBIERNO REGIONAL DEL DEPARTAMENTO DE PUNO"/>
    <x v="180"/>
    <s v="001477"/>
    <s v="VACANTES"/>
    <s v="Profesionales de la Salud"/>
    <x v="0"/>
    <n v="2900"/>
    <s v="Ley N° 31538 Artículo 27"/>
  </r>
  <r>
    <s v="458 GOBIERNO REGIONAL DEL DEPARTAMENTO DE PUNO"/>
    <x v="180"/>
    <s v="001480"/>
    <s v="VACANTES"/>
    <s v="Profesionales de la Salud"/>
    <x v="0"/>
    <n v="2900"/>
    <s v="Ley N° 31538 Artículo 27"/>
  </r>
  <r>
    <s v="458 GOBIERNO REGIONAL DEL DEPARTAMENTO DE PUNO"/>
    <x v="180"/>
    <s v="001488"/>
    <s v="VACANTES"/>
    <s v="Profesionales de la Salud"/>
    <x v="0"/>
    <n v="2900"/>
    <s v="Ley N° 31538 Artículo 27"/>
  </r>
  <r>
    <s v="458 GOBIERNO REGIONAL DEL DEPARTAMENTO DE PUNO"/>
    <x v="180"/>
    <s v="001489"/>
    <s v="VACANTES"/>
    <s v="Profesionales de la Salud"/>
    <x v="0"/>
    <n v="2900"/>
    <s v="Ley N° 31538 Artículo 27"/>
  </r>
  <r>
    <s v="458 GOBIERNO REGIONAL DEL DEPARTAMENTO DE PUNO"/>
    <x v="180"/>
    <s v="001490"/>
    <s v="VACANTES"/>
    <s v="Profesionales de la Salud"/>
    <x v="0"/>
    <n v="2900"/>
    <s v="Ley N° 31538 Artículo 27"/>
  </r>
  <r>
    <s v="458 GOBIERNO REGIONAL DEL DEPARTAMENTO DE PUNO"/>
    <x v="180"/>
    <s v="001491"/>
    <s v="VACANTES"/>
    <s v="Profesionales de la Salud"/>
    <x v="0"/>
    <n v="2900"/>
    <s v="Ley N° 31538 Artículo 27"/>
  </r>
  <r>
    <s v="458 GOBIERNO REGIONAL DEL DEPARTAMENTO DE PUNO"/>
    <x v="180"/>
    <s v="001492"/>
    <s v="VACANTES"/>
    <s v="Profesionales de la Salud"/>
    <x v="0"/>
    <n v="2900"/>
    <s v="Ley N° 31538 Artículo 27"/>
  </r>
  <r>
    <s v="458 GOBIERNO REGIONAL DEL DEPARTAMENTO DE PUNO"/>
    <x v="180"/>
    <s v="001493"/>
    <s v="VACANTES"/>
    <s v="Profesionales de la Salud"/>
    <x v="0"/>
    <n v="2900"/>
    <s v="Ley N° 31538 Artículo 27"/>
  </r>
  <r>
    <s v="458 GOBIERNO REGIONAL DEL DEPARTAMENTO DE PUNO"/>
    <x v="180"/>
    <s v="001494"/>
    <s v="VACANTES"/>
    <s v="Profesionales de la Salud"/>
    <x v="0"/>
    <n v="2900"/>
    <s v="Ley N° 31538 Artículo 27"/>
  </r>
  <r>
    <s v="458 GOBIERNO REGIONAL DEL DEPARTAMENTO DE PUNO"/>
    <x v="180"/>
    <s v="001495"/>
    <s v="VACANTES"/>
    <s v="Profesionales de la Salud"/>
    <x v="0"/>
    <n v="2900"/>
    <s v="Ley N° 31538 Artículo 27"/>
  </r>
  <r>
    <s v="458 GOBIERNO REGIONAL DEL DEPARTAMENTO DE PUNO"/>
    <x v="180"/>
    <s v="001496"/>
    <s v="VACANTES"/>
    <s v="Profesionales de la Salud"/>
    <x v="0"/>
    <n v="2900"/>
    <s v="Ley N° 31538 Artículo 27"/>
  </r>
  <r>
    <s v="458 GOBIERNO REGIONAL DEL DEPARTAMENTO DE PUNO"/>
    <x v="180"/>
    <s v="001497"/>
    <s v="VACANTES"/>
    <s v="Profesionales de la Salud"/>
    <x v="0"/>
    <n v="2900"/>
    <s v="Ley N° 31538 Artículo 27"/>
  </r>
  <r>
    <s v="458 GOBIERNO REGIONAL DEL DEPARTAMENTO DE PUNO"/>
    <x v="180"/>
    <s v="001498"/>
    <s v="VACANTES"/>
    <s v="Profesionales de la Salud"/>
    <x v="0"/>
    <n v="2900"/>
    <s v="Ley N° 31538 Artículo 27"/>
  </r>
  <r>
    <s v="458 GOBIERNO REGIONAL DEL DEPARTAMENTO DE PUNO"/>
    <x v="180"/>
    <s v="001499"/>
    <s v="VACANTES"/>
    <s v="Profesionales de la Salud"/>
    <x v="0"/>
    <n v="2900"/>
    <s v="Ley N° 31538 Artículo 27"/>
  </r>
  <r>
    <s v="458 GOBIERNO REGIONAL DEL DEPARTAMENTO DE PUNO"/>
    <x v="180"/>
    <s v="001501"/>
    <s v="VACANTES"/>
    <s v="Profesionales de la Salud"/>
    <x v="0"/>
    <n v="2900"/>
    <s v="Ley N° 31538 Artículo 27"/>
  </r>
  <r>
    <s v="458 GOBIERNO REGIONAL DEL DEPARTAMENTO DE PUNO"/>
    <x v="180"/>
    <s v="001546"/>
    <s v="VACANTES"/>
    <s v="Profesionales de la Salud"/>
    <x v="0"/>
    <n v="2900"/>
    <s v="Ley N° 31538 Artículo 27"/>
  </r>
  <r>
    <s v="458 GOBIERNO REGIONAL DEL DEPARTAMENTO DE PUNO"/>
    <x v="180"/>
    <s v="001547"/>
    <s v="VACANTES"/>
    <s v="Profesionales de la Salud"/>
    <x v="0"/>
    <n v="2900"/>
    <s v="Ley N° 31538 Artículo 27"/>
  </r>
  <r>
    <s v="458 GOBIERNO REGIONAL DEL DEPARTAMENTO DE PUNO"/>
    <x v="180"/>
    <s v="001441"/>
    <s v="VACANTES"/>
    <s v="Profesionales de la Salud"/>
    <x v="1"/>
    <n v="5200"/>
    <s v="Ley N° 31538 Artículo 27"/>
  </r>
  <r>
    <s v="458 GOBIERNO REGIONAL DEL DEPARTAMENTO DE PUNO"/>
    <x v="180"/>
    <s v="001442"/>
    <s v="VACANTES"/>
    <s v="Profesionales de la Salud"/>
    <x v="1"/>
    <n v="5200"/>
    <s v="Ley N° 31538 Artículo 27"/>
  </r>
  <r>
    <s v="458 GOBIERNO REGIONAL DEL DEPARTAMENTO DE PUNO"/>
    <x v="180"/>
    <s v="001445"/>
    <s v="VACANTES"/>
    <s v="Profesionales de la Salud"/>
    <x v="1"/>
    <n v="5200"/>
    <s v="Ley N° 31538 Artículo 27"/>
  </r>
  <r>
    <s v="458 GOBIERNO REGIONAL DEL DEPARTAMENTO DE PUNO"/>
    <x v="180"/>
    <s v="001446"/>
    <s v="VACANTES"/>
    <s v="Profesionales de la Salud"/>
    <x v="1"/>
    <n v="5200"/>
    <s v="Ley N° 31538 Artículo 27"/>
  </r>
  <r>
    <s v="458 GOBIERNO REGIONAL DEL DEPARTAMENTO DE PUNO"/>
    <x v="180"/>
    <s v="001447"/>
    <s v="VACANTES"/>
    <s v="Profesionales de la Salud"/>
    <x v="1"/>
    <n v="5200"/>
    <s v="Ley N° 31538 Artículo 27"/>
  </r>
  <r>
    <s v="458 GOBIERNO REGIONAL DEL DEPARTAMENTO DE PUNO"/>
    <x v="180"/>
    <s v="001543"/>
    <s v="VACANTES"/>
    <s v="Profesionales de la Salud"/>
    <x v="1"/>
    <n v="5200"/>
    <s v="Ley N° 31538 Artículo 27"/>
  </r>
  <r>
    <s v="458 GOBIERNO REGIONAL DEL DEPARTAMENTO DE PUNO"/>
    <x v="180"/>
    <s v="001544"/>
    <s v="VACANTES"/>
    <s v="Profesionales de la Salud"/>
    <x v="1"/>
    <n v="5200"/>
    <s v="Ley N° 31538 Artículo 27"/>
  </r>
  <r>
    <s v="458 GOBIERNO REGIONAL DEL DEPARTAMENTO DE PUNO"/>
    <x v="180"/>
    <s v="001545"/>
    <s v="VACANTES"/>
    <s v="Profesionales de la Salud"/>
    <x v="1"/>
    <n v="5200"/>
    <s v="Ley N° 31538 Artículo 27"/>
  </r>
  <r>
    <s v="458 GOBIERNO REGIONAL DEL DEPARTAMENTO DE PUNO"/>
    <x v="180"/>
    <s v="001407"/>
    <s v="VACANTES"/>
    <s v="Profesionales de la Salud"/>
    <x v="2"/>
    <n v="7300"/>
    <s v="Ley N° 31538 Artículo 27"/>
  </r>
  <r>
    <s v="458 GOBIERNO REGIONAL DEL DEPARTAMENTO DE PUNO"/>
    <x v="180"/>
    <s v="001433"/>
    <s v="VACANTES"/>
    <s v="Profesionales de la Salud"/>
    <x v="112"/>
    <n v="2900"/>
    <s v="Ley N° 31538 Artículo 27"/>
  </r>
  <r>
    <s v="458 GOBIERNO REGIONAL DEL DEPARTAMENTO DE PUNO"/>
    <x v="180"/>
    <s v="001471"/>
    <s v="VACANTES"/>
    <s v="Profesionales de la Salud"/>
    <x v="3"/>
    <n v="2900"/>
    <s v="Ley N° 31538 Artículo 27"/>
  </r>
  <r>
    <s v="458 GOBIERNO REGIONAL DEL DEPARTAMENTO DE PUNO"/>
    <x v="180"/>
    <s v="001475"/>
    <s v="VACANTES"/>
    <s v="Profesionales de la Salud"/>
    <x v="3"/>
    <n v="2900"/>
    <s v="Ley N° 31538 Artículo 27"/>
  </r>
  <r>
    <s v="458 GOBIERNO REGIONAL DEL DEPARTAMENTO DE PUNO"/>
    <x v="180"/>
    <s v="001481"/>
    <s v="VACANTES"/>
    <s v="Profesionales de la Salud"/>
    <x v="3"/>
    <n v="2900"/>
    <s v="Ley N° 31538 Artículo 27"/>
  </r>
  <r>
    <s v="458 GOBIERNO REGIONAL DEL DEPARTAMENTO DE PUNO"/>
    <x v="180"/>
    <s v="001500"/>
    <s v="VACANTES"/>
    <s v="Profesionales de la Salud"/>
    <x v="3"/>
    <n v="2900"/>
    <s v="Ley N° 31538 Artículo 27"/>
  </r>
  <r>
    <s v="458 GOBIERNO REGIONAL DEL DEPARTAMENTO DE PUNO"/>
    <x v="180"/>
    <s v="001502"/>
    <s v="VACANTES"/>
    <s v="Profesionales de la Salud"/>
    <x v="3"/>
    <n v="2900"/>
    <s v="Ley N° 31538 Artículo 27"/>
  </r>
  <r>
    <s v="458 GOBIERNO REGIONAL DEL DEPARTAMENTO DE PUNO"/>
    <x v="180"/>
    <s v="001503"/>
    <s v="VACANTES"/>
    <s v="Profesionales de la Salud"/>
    <x v="3"/>
    <n v="2900"/>
    <s v="Ley N° 31538 Artículo 27"/>
  </r>
  <r>
    <s v="458 GOBIERNO REGIONAL DEL DEPARTAMENTO DE PUNO"/>
    <x v="180"/>
    <s v="001485"/>
    <s v="VACANTES"/>
    <s v="Profesionales de la Salud"/>
    <x v="5"/>
    <n v="2900"/>
    <s v="Ley N° 31538 Artículo 27"/>
  </r>
  <r>
    <s v="458 GOBIERNO REGIONAL DEL DEPARTAMENTO DE PUNO"/>
    <x v="180"/>
    <s v="001486"/>
    <s v="VACANTES"/>
    <s v="Profesionales de la Salud"/>
    <x v="5"/>
    <n v="2900"/>
    <s v="Ley N° 31538 Artículo 27"/>
  </r>
  <r>
    <s v="458 GOBIERNO REGIONAL DEL DEPARTAMENTO DE PUNO"/>
    <x v="180"/>
    <s v="001487"/>
    <s v="VACANTES"/>
    <s v="Profesionales de la Salud"/>
    <x v="5"/>
    <n v="2900"/>
    <s v="Ley N° 31538 Artículo 27"/>
  </r>
  <r>
    <s v="458 GOBIERNO REGIONAL DEL DEPARTAMENTO DE PUNO"/>
    <x v="180"/>
    <s v="001358"/>
    <s v="VACANTES"/>
    <s v="Profesionales de la Salud"/>
    <x v="6"/>
    <n v="2900"/>
    <s v="Ley N° 31538 Artículo 27"/>
  </r>
  <r>
    <s v="458 GOBIERNO REGIONAL DEL DEPARTAMENTO DE PUNO"/>
    <x v="180"/>
    <s v="001440"/>
    <s v="VACANTES"/>
    <s v="Tecnicos"/>
    <x v="114"/>
    <n v="1800"/>
    <s v="Ley N° 31538 Artículo 27"/>
  </r>
  <r>
    <s v="458 GOBIERNO REGIONAL DEL DEPARTAMENTO DE PUNO"/>
    <x v="180"/>
    <s v="001531"/>
    <s v="VACANTES"/>
    <s v="Tecnicos"/>
    <x v="16"/>
    <n v="1800"/>
    <s v="Ley N° 31538 Artículo 27"/>
  </r>
  <r>
    <s v="458 GOBIERNO REGIONAL DEL DEPARTAMENTO DE PUNO"/>
    <x v="180"/>
    <s v="001532"/>
    <s v="VACANTES"/>
    <s v="Tecnicos"/>
    <x v="16"/>
    <n v="1800"/>
    <s v="Ley N° 31538 Artículo 27"/>
  </r>
  <r>
    <s v="458 GOBIERNO REGIONAL DEL DEPARTAMENTO DE PUNO"/>
    <x v="180"/>
    <s v="001483"/>
    <s v="VACANTES"/>
    <s v="Tecnicos"/>
    <x v="60"/>
    <n v="1800"/>
    <s v="Ley N° 31538 Artículo 27"/>
  </r>
  <r>
    <s v="458 GOBIERNO REGIONAL DEL DEPARTAMENTO DE PUNO"/>
    <x v="180"/>
    <s v="001468"/>
    <s v="VACANTES"/>
    <s v="Tecnicos"/>
    <x v="9"/>
    <n v="1800"/>
    <s v="Ley N° 31538 Artículo 27"/>
  </r>
  <r>
    <s v="458 GOBIERNO REGIONAL DEL DEPARTAMENTO DE PUNO"/>
    <x v="180"/>
    <s v="001472"/>
    <s v="VACANTES"/>
    <s v="Tecnicos"/>
    <x v="9"/>
    <n v="1800"/>
    <s v="Ley N° 31538 Artículo 27"/>
  </r>
  <r>
    <s v="458 GOBIERNO REGIONAL DEL DEPARTAMENTO DE PUNO"/>
    <x v="180"/>
    <s v="001474"/>
    <s v="VACANTES"/>
    <s v="Tecnicos"/>
    <x v="9"/>
    <n v="1800"/>
    <s v="Ley N° 31538 Artículo 27"/>
  </r>
  <r>
    <s v="458 GOBIERNO REGIONAL DEL DEPARTAMENTO DE PUNO"/>
    <x v="180"/>
    <s v="001476"/>
    <s v="VACANTES"/>
    <s v="Tecnicos"/>
    <x v="9"/>
    <n v="1800"/>
    <s v="Ley N° 31538 Artículo 27"/>
  </r>
  <r>
    <s v="458 GOBIERNO REGIONAL DEL DEPARTAMENTO DE PUNO"/>
    <x v="180"/>
    <s v="001478"/>
    <s v="VACANTES"/>
    <s v="Tecnicos"/>
    <x v="9"/>
    <n v="1800"/>
    <s v="Ley N° 31538 Artículo 27"/>
  </r>
  <r>
    <s v="458 GOBIERNO REGIONAL DEL DEPARTAMENTO DE PUNO"/>
    <x v="180"/>
    <s v="001504"/>
    <s v="VACANTES"/>
    <s v="Tecnicos"/>
    <x v="9"/>
    <n v="1800"/>
    <s v="Ley N° 31538 Artículo 27"/>
  </r>
  <r>
    <s v="458 GOBIERNO REGIONAL DEL DEPARTAMENTO DE PUNO"/>
    <x v="180"/>
    <s v="001505"/>
    <s v="VACANTES"/>
    <s v="Tecnicos"/>
    <x v="9"/>
    <n v="1800"/>
    <s v="Ley N° 31538 Artículo 27"/>
  </r>
  <r>
    <s v="458 GOBIERNO REGIONAL DEL DEPARTAMENTO DE PUNO"/>
    <x v="180"/>
    <s v="001506"/>
    <s v="VACANTES"/>
    <s v="Tecnicos"/>
    <x v="9"/>
    <n v="1800"/>
    <s v="Ley N° 31538 Artículo 27"/>
  </r>
  <r>
    <s v="458 GOBIERNO REGIONAL DEL DEPARTAMENTO DE PUNO"/>
    <x v="180"/>
    <s v="001507"/>
    <s v="VACANTES"/>
    <s v="Tecnicos"/>
    <x v="9"/>
    <n v="1800"/>
    <s v="Ley N° 31538 Artículo 27"/>
  </r>
  <r>
    <s v="458 GOBIERNO REGIONAL DEL DEPARTAMENTO DE PUNO"/>
    <x v="180"/>
    <s v="001508"/>
    <s v="VACANTES"/>
    <s v="Tecnicos"/>
    <x v="9"/>
    <n v="1800"/>
    <s v="Ley N° 31538 Artículo 27"/>
  </r>
  <r>
    <s v="458 GOBIERNO REGIONAL DEL DEPARTAMENTO DE PUNO"/>
    <x v="180"/>
    <s v="001509"/>
    <s v="VACANTES"/>
    <s v="Tecnicos"/>
    <x v="9"/>
    <n v="1800"/>
    <s v="Ley N° 31538 Artículo 27"/>
  </r>
  <r>
    <s v="458 GOBIERNO REGIONAL DEL DEPARTAMENTO DE PUNO"/>
    <x v="180"/>
    <s v="001510"/>
    <s v="VACANTES"/>
    <s v="Tecnicos"/>
    <x v="9"/>
    <n v="1800"/>
    <s v="Ley N° 31538 Artículo 27"/>
  </r>
  <r>
    <s v="458 GOBIERNO REGIONAL DEL DEPARTAMENTO DE PUNO"/>
    <x v="180"/>
    <s v="001511"/>
    <s v="VACANTES"/>
    <s v="Tecnicos"/>
    <x v="9"/>
    <n v="1800"/>
    <s v="Ley N° 31538 Artículo 27"/>
  </r>
  <r>
    <s v="458 GOBIERNO REGIONAL DEL DEPARTAMENTO DE PUNO"/>
    <x v="180"/>
    <s v="001513"/>
    <s v="VACANTES"/>
    <s v="Tecnicos"/>
    <x v="9"/>
    <n v="1800"/>
    <s v="Ley N° 31538 Artículo 27"/>
  </r>
  <r>
    <s v="458 GOBIERNO REGIONAL DEL DEPARTAMENTO DE PUNO"/>
    <x v="180"/>
    <s v="001514"/>
    <s v="VACANTES"/>
    <s v="Tecnicos"/>
    <x v="9"/>
    <n v="1800"/>
    <s v="Ley N° 31538 Artículo 27"/>
  </r>
  <r>
    <s v="458 GOBIERNO REGIONAL DEL DEPARTAMENTO DE PUNO"/>
    <x v="180"/>
    <s v="001515"/>
    <s v="VACANTES"/>
    <s v="Tecnicos"/>
    <x v="9"/>
    <n v="1800"/>
    <s v="Ley N° 31538 Artículo 27"/>
  </r>
  <r>
    <s v="458 GOBIERNO REGIONAL DEL DEPARTAMENTO DE PUNO"/>
    <x v="180"/>
    <s v="001516"/>
    <s v="VACANTES"/>
    <s v="Tecnicos"/>
    <x v="9"/>
    <n v="1800"/>
    <s v="Ley N° 31538 Artículo 27"/>
  </r>
  <r>
    <s v="458 GOBIERNO REGIONAL DEL DEPARTAMENTO DE PUNO"/>
    <x v="180"/>
    <s v="001517"/>
    <s v="VACANTES"/>
    <s v="Tecnicos"/>
    <x v="9"/>
    <n v="1800"/>
    <s v="Ley N° 31538 Artículo 27"/>
  </r>
  <r>
    <s v="458 GOBIERNO REGIONAL DEL DEPARTAMENTO DE PUNO"/>
    <x v="180"/>
    <s v="001518"/>
    <s v="VACANTES"/>
    <s v="Tecnicos"/>
    <x v="9"/>
    <n v="1800"/>
    <s v="Ley N° 31538 Artículo 27"/>
  </r>
  <r>
    <s v="458 GOBIERNO REGIONAL DEL DEPARTAMENTO DE PUNO"/>
    <x v="180"/>
    <s v="001519"/>
    <s v="VACANTES"/>
    <s v="Tecnicos"/>
    <x v="9"/>
    <n v="1800"/>
    <s v="Ley N° 31538 Artículo 27"/>
  </r>
  <r>
    <s v="458 GOBIERNO REGIONAL DEL DEPARTAMENTO DE PUNO"/>
    <x v="180"/>
    <s v="001522"/>
    <s v="VACANTES"/>
    <s v="Tecnicos"/>
    <x v="9"/>
    <n v="1800"/>
    <s v="Ley N° 31538 Artículo 27"/>
  </r>
  <r>
    <s v="458 GOBIERNO REGIONAL DEL DEPARTAMENTO DE PUNO"/>
    <x v="180"/>
    <s v="001525"/>
    <s v="VACANTES"/>
    <s v="Tecnicos"/>
    <x v="9"/>
    <n v="1800"/>
    <s v="Ley N° 31538 Artículo 27"/>
  </r>
  <r>
    <s v="458 GOBIERNO REGIONAL DEL DEPARTAMENTO DE PUNO"/>
    <x v="180"/>
    <s v="001527"/>
    <s v="VACANTES"/>
    <s v="Tecnicos"/>
    <x v="9"/>
    <n v="1800"/>
    <s v="Ley N° 31538 Artículo 27"/>
  </r>
  <r>
    <s v="458 GOBIERNO REGIONAL DEL DEPARTAMENTO DE PUNO"/>
    <x v="180"/>
    <s v="001512"/>
    <s v="VACANTES"/>
    <s v="Tecnicos"/>
    <x v="10"/>
    <n v="1800"/>
    <s v="Ley N° 31538 Artículo 27"/>
  </r>
  <r>
    <s v="458 GOBIERNO REGIONAL DEL DEPARTAMENTO DE PUNO"/>
    <x v="180"/>
    <s v="001523"/>
    <s v="VACANTES"/>
    <s v="Tecnicos"/>
    <x v="10"/>
    <n v="1800"/>
    <s v="Ley N° 31538 Artículo 27"/>
  </r>
  <r>
    <s v="458 GOBIERNO REGIONAL DEL DEPARTAMENTO DE PUNO"/>
    <x v="180"/>
    <s v="001526"/>
    <s v="VACANTES"/>
    <s v="Tecnicos"/>
    <x v="10"/>
    <n v="1800"/>
    <s v="Ley N° 31538 Artículo 27"/>
  </r>
  <r>
    <s v="458 GOBIERNO REGIONAL DEL DEPARTAMENTO DE PUNO"/>
    <x v="180"/>
    <s v="001528"/>
    <s v="VACANTES"/>
    <s v="Tecnicos"/>
    <x v="10"/>
    <n v="1800"/>
    <s v="Ley N° 31538 Artículo 27"/>
  </r>
  <r>
    <s v="458 GOBIERNO REGIONAL DEL DEPARTAMENTO DE PUNO"/>
    <x v="180"/>
    <s v="001529"/>
    <s v="VACANTES"/>
    <s v="Tecnicos"/>
    <x v="10"/>
    <n v="1800"/>
    <s v="Ley N° 31538 Artículo 27"/>
  </r>
  <r>
    <s v="458 GOBIERNO REGIONAL DEL DEPARTAMENTO DE PUNO"/>
    <x v="180"/>
    <s v="001530"/>
    <s v="VACANTES"/>
    <s v="Tecnicos"/>
    <x v="10"/>
    <n v="1800"/>
    <s v="Ley N° 31538 Artículo 27"/>
  </r>
  <r>
    <s v="458 GOBIERNO REGIONAL DEL DEPARTAMENTO DE PUNO"/>
    <x v="180"/>
    <s v="001520"/>
    <s v="VACANTES"/>
    <s v="Tecnicos"/>
    <x v="43"/>
    <n v="1800"/>
    <s v="Ley N° 31538 Artículo 27"/>
  </r>
  <r>
    <s v="458 GOBIERNO REGIONAL DEL DEPARTAMENTO DE PUNO"/>
    <x v="181"/>
    <s v="001053"/>
    <s v="VACANTES"/>
    <s v="Profesionales de la Salud"/>
    <x v="20"/>
    <n v="2900"/>
    <s v="Ley N° 31538 Artículo 27"/>
  </r>
  <r>
    <s v="458 GOBIERNO REGIONAL DEL DEPARTAMENTO DE PUNO"/>
    <x v="181"/>
    <s v="001054"/>
    <s v="VACANTES"/>
    <s v="Profesionales de la Salud"/>
    <x v="20"/>
    <n v="2900"/>
    <s v="Ley N° 31538 Artículo 27"/>
  </r>
  <r>
    <s v="458 GOBIERNO REGIONAL DEL DEPARTAMENTO DE PUNO"/>
    <x v="181"/>
    <s v="001020"/>
    <s v="VACANTES"/>
    <s v="Profesionales de la Salud"/>
    <x v="0"/>
    <n v="2900"/>
    <s v="Ley N° 31538 Artículo 27"/>
  </r>
  <r>
    <s v="458 GOBIERNO REGIONAL DEL DEPARTAMENTO DE PUNO"/>
    <x v="181"/>
    <s v="001027"/>
    <s v="VACANTES"/>
    <s v="Profesionales de la Salud"/>
    <x v="0"/>
    <n v="2900"/>
    <s v="Ley N° 31538 Artículo 27"/>
  </r>
  <r>
    <s v="458 GOBIERNO REGIONAL DEL DEPARTAMENTO DE PUNO"/>
    <x v="181"/>
    <s v="001036"/>
    <s v="VACANTES"/>
    <s v="Profesionales de la Salud"/>
    <x v="0"/>
    <n v="2900"/>
    <s v="Ley N° 31538 Artículo 27"/>
  </r>
  <r>
    <s v="458 GOBIERNO REGIONAL DEL DEPARTAMENTO DE PUNO"/>
    <x v="181"/>
    <s v="001087"/>
    <s v="VACANTES"/>
    <s v="Profesionales de la Salud"/>
    <x v="0"/>
    <n v="2900"/>
    <s v="Ley N° 31538 Artículo 27"/>
  </r>
  <r>
    <s v="458 GOBIERNO REGIONAL DEL DEPARTAMENTO DE PUNO"/>
    <x v="181"/>
    <s v="001088"/>
    <s v="VACANTES"/>
    <s v="Profesionales de la Salud"/>
    <x v="0"/>
    <n v="2900"/>
    <s v="Ley N° 31538 Artículo 27"/>
  </r>
  <r>
    <s v="458 GOBIERNO REGIONAL DEL DEPARTAMENTO DE PUNO"/>
    <x v="181"/>
    <s v="001090"/>
    <s v="VACANTES"/>
    <s v="Profesionales de la Salud"/>
    <x v="0"/>
    <n v="2900"/>
    <s v="Ley N° 31538 Artículo 27"/>
  </r>
  <r>
    <s v="458 GOBIERNO REGIONAL DEL DEPARTAMENTO DE PUNO"/>
    <x v="181"/>
    <s v="001091"/>
    <s v="VACANTES"/>
    <s v="Profesionales de la Salud"/>
    <x v="0"/>
    <n v="2900"/>
    <s v="Ley N° 31538 Artículo 27"/>
  </r>
  <r>
    <s v="458 GOBIERNO REGIONAL DEL DEPARTAMENTO DE PUNO"/>
    <x v="181"/>
    <s v="001092"/>
    <s v="VACANTES"/>
    <s v="Profesionales de la Salud"/>
    <x v="0"/>
    <n v="2900"/>
    <s v="Ley N° 31538 Artículo 27"/>
  </r>
  <r>
    <s v="458 GOBIERNO REGIONAL DEL DEPARTAMENTO DE PUNO"/>
    <x v="181"/>
    <s v="001118"/>
    <s v="VACANTES"/>
    <s v="Profesionales de la Salud"/>
    <x v="0"/>
    <n v="2900"/>
    <s v="Ley N° 31538 Artículo 27"/>
  </r>
  <r>
    <s v="458 GOBIERNO REGIONAL DEL DEPARTAMENTO DE PUNO"/>
    <x v="181"/>
    <s v="001119"/>
    <s v="VACANTES"/>
    <s v="Profesionales de la Salud"/>
    <x v="0"/>
    <n v="2900"/>
    <s v="Ley N° 31538 Artículo 27"/>
  </r>
  <r>
    <s v="458 GOBIERNO REGIONAL DEL DEPARTAMENTO DE PUNO"/>
    <x v="181"/>
    <s v="001120"/>
    <s v="VACANTES"/>
    <s v="Profesionales de la Salud"/>
    <x v="0"/>
    <n v="2900"/>
    <s v="Ley N° 31538 Artículo 27"/>
  </r>
  <r>
    <s v="458 GOBIERNO REGIONAL DEL DEPARTAMENTO DE PUNO"/>
    <x v="181"/>
    <s v="001121"/>
    <s v="VACANTES"/>
    <s v="Profesionales de la Salud"/>
    <x v="0"/>
    <n v="2900"/>
    <s v="Ley N° 31538 Artículo 27"/>
  </r>
  <r>
    <s v="458 GOBIERNO REGIONAL DEL DEPARTAMENTO DE PUNO"/>
    <x v="181"/>
    <s v="001122"/>
    <s v="VACANTES"/>
    <s v="Profesionales de la Salud"/>
    <x v="0"/>
    <n v="2900"/>
    <s v="Ley N° 31538 Artículo 27"/>
  </r>
  <r>
    <s v="458 GOBIERNO REGIONAL DEL DEPARTAMENTO DE PUNO"/>
    <x v="181"/>
    <s v="001123"/>
    <s v="VACANTES"/>
    <s v="Profesionales de la Salud"/>
    <x v="0"/>
    <n v="2900"/>
    <s v="Ley N° 31538 Artículo 27"/>
  </r>
  <r>
    <s v="458 GOBIERNO REGIONAL DEL DEPARTAMENTO DE PUNO"/>
    <x v="181"/>
    <s v="001124"/>
    <s v="VACANTES"/>
    <s v="Profesionales de la Salud"/>
    <x v="0"/>
    <n v="2900"/>
    <s v="Ley N° 31538 Artículo 27"/>
  </r>
  <r>
    <s v="458 GOBIERNO REGIONAL DEL DEPARTAMENTO DE PUNO"/>
    <x v="181"/>
    <s v="001125"/>
    <s v="VACANTES"/>
    <s v="Profesionales de la Salud"/>
    <x v="0"/>
    <n v="2900"/>
    <s v="Ley N° 31538 Artículo 27"/>
  </r>
  <r>
    <s v="458 GOBIERNO REGIONAL DEL DEPARTAMENTO DE PUNO"/>
    <x v="181"/>
    <s v="001126"/>
    <s v="VACANTES"/>
    <s v="Profesionales de la Salud"/>
    <x v="0"/>
    <n v="2900"/>
    <s v="Ley N° 31538 Artículo 27"/>
  </r>
  <r>
    <s v="458 GOBIERNO REGIONAL DEL DEPARTAMENTO DE PUNO"/>
    <x v="181"/>
    <s v="001127"/>
    <s v="VACANTES"/>
    <s v="Profesionales de la Salud"/>
    <x v="0"/>
    <n v="2900"/>
    <s v="Ley N° 31538 Artículo 27"/>
  </r>
  <r>
    <s v="458 GOBIERNO REGIONAL DEL DEPARTAMENTO DE PUNO"/>
    <x v="181"/>
    <s v="001128"/>
    <s v="VACANTES"/>
    <s v="Profesionales de la Salud"/>
    <x v="0"/>
    <n v="2900"/>
    <s v="Ley N° 31538 Artículo 27"/>
  </r>
  <r>
    <s v="458 GOBIERNO REGIONAL DEL DEPARTAMENTO DE PUNO"/>
    <x v="181"/>
    <s v="001129"/>
    <s v="VACANTES"/>
    <s v="Profesionales de la Salud"/>
    <x v="0"/>
    <n v="2900"/>
    <s v="Ley N° 31538 Artículo 27"/>
  </r>
  <r>
    <s v="458 GOBIERNO REGIONAL DEL DEPARTAMENTO DE PUNO"/>
    <x v="181"/>
    <s v="001130"/>
    <s v="VACANTES"/>
    <s v="Profesionales de la Salud"/>
    <x v="0"/>
    <n v="2900"/>
    <s v="Ley N° 31538 Artículo 27"/>
  </r>
  <r>
    <s v="458 GOBIERNO REGIONAL DEL DEPARTAMENTO DE PUNO"/>
    <x v="181"/>
    <s v="001145"/>
    <s v="VACANTES"/>
    <s v="Profesionales de la Salud"/>
    <x v="0"/>
    <n v="2900"/>
    <s v="Ley N° 31538 Artículo 27"/>
  </r>
  <r>
    <s v="458 GOBIERNO REGIONAL DEL DEPARTAMENTO DE PUNO"/>
    <x v="181"/>
    <s v="001146"/>
    <s v="VACANTES"/>
    <s v="Profesionales de la Salud"/>
    <x v="0"/>
    <n v="2900"/>
    <s v="Ley N° 31538 Artículo 27"/>
  </r>
  <r>
    <s v="458 GOBIERNO REGIONAL DEL DEPARTAMENTO DE PUNO"/>
    <x v="181"/>
    <s v="001147"/>
    <s v="VACANTES"/>
    <s v="Profesionales de la Salud"/>
    <x v="0"/>
    <n v="2900"/>
    <s v="Ley N° 31538 Artículo 27"/>
  </r>
  <r>
    <s v="458 GOBIERNO REGIONAL DEL DEPARTAMENTO DE PUNO"/>
    <x v="181"/>
    <s v="001026"/>
    <s v="VACANTES"/>
    <s v="Profesionales de la Salud"/>
    <x v="1"/>
    <n v="5200"/>
    <s v="Ley N° 31538 Artículo 27"/>
  </r>
  <r>
    <s v="458 GOBIERNO REGIONAL DEL DEPARTAMENTO DE PUNO"/>
    <x v="181"/>
    <s v="001113"/>
    <s v="VACANTES"/>
    <s v="Profesionales de la Salud"/>
    <x v="1"/>
    <n v="5200"/>
    <s v="Ley N° 31538 Artículo 27"/>
  </r>
  <r>
    <s v="458 GOBIERNO REGIONAL DEL DEPARTAMENTO DE PUNO"/>
    <x v="181"/>
    <s v="001114"/>
    <s v="VACANTES"/>
    <s v="Profesionales de la Salud"/>
    <x v="1"/>
    <n v="5200"/>
    <s v="Ley N° 31538 Artículo 27"/>
  </r>
  <r>
    <s v="458 GOBIERNO REGIONAL DEL DEPARTAMENTO DE PUNO"/>
    <x v="181"/>
    <s v="001115"/>
    <s v="VACANTES"/>
    <s v="Profesionales de la Salud"/>
    <x v="1"/>
    <n v="5200"/>
    <s v="Ley N° 31538 Artículo 27"/>
  </r>
  <r>
    <s v="458 GOBIERNO REGIONAL DEL DEPARTAMENTO DE PUNO"/>
    <x v="181"/>
    <s v="001116"/>
    <s v="VACANTES"/>
    <s v="Profesionales de la Salud"/>
    <x v="1"/>
    <n v="5200"/>
    <s v="Ley N° 31538 Artículo 27"/>
  </r>
  <r>
    <s v="458 GOBIERNO REGIONAL DEL DEPARTAMENTO DE PUNO"/>
    <x v="181"/>
    <s v="001117"/>
    <s v="VACANTES"/>
    <s v="Profesionales de la Salud"/>
    <x v="1"/>
    <n v="5200"/>
    <s v="Ley N° 31538 Artículo 27"/>
  </r>
  <r>
    <s v="458 GOBIERNO REGIONAL DEL DEPARTAMENTO DE PUNO"/>
    <x v="181"/>
    <s v="001049"/>
    <s v="VACANTES"/>
    <s v="Profesionales de la Salud"/>
    <x v="3"/>
    <n v="2900"/>
    <s v="Ley N° 31538 Artículo 27"/>
  </r>
  <r>
    <s v="458 GOBIERNO REGIONAL DEL DEPARTAMENTO DE PUNO"/>
    <x v="181"/>
    <s v="001050"/>
    <s v="VACANTES"/>
    <s v="Profesionales de la Salud"/>
    <x v="3"/>
    <n v="2900"/>
    <s v="Ley N° 31538 Artículo 27"/>
  </r>
  <r>
    <s v="458 GOBIERNO REGIONAL DEL DEPARTAMENTO DE PUNO"/>
    <x v="182"/>
    <s v="002161"/>
    <s v="VACANTES"/>
    <s v="Auxiliares"/>
    <x v="25"/>
    <n v="1650"/>
    <s v="Ley N° 31538 Artículo 27"/>
  </r>
  <r>
    <s v="458 GOBIERNO REGIONAL DEL DEPARTAMENTO DE PUNO"/>
    <x v="182"/>
    <s v="002162"/>
    <s v="VACANTES"/>
    <s v="Auxiliares"/>
    <x v="25"/>
    <n v="1650"/>
    <s v="Ley N° 31538 Artículo 27"/>
  </r>
  <r>
    <s v="458 GOBIERNO REGIONAL DEL DEPARTAMENTO DE PUNO"/>
    <x v="182"/>
    <s v="002165"/>
    <s v="VACANTES"/>
    <s v="Auxiliares"/>
    <x v="25"/>
    <n v="1650"/>
    <s v="Ley N° 31538 Artículo 27"/>
  </r>
  <r>
    <s v="458 GOBIERNO REGIONAL DEL DEPARTAMENTO DE PUNO"/>
    <x v="182"/>
    <s v="002166"/>
    <s v="VACANTES"/>
    <s v="Auxiliares"/>
    <x v="25"/>
    <n v="1650"/>
    <s v="Ley N° 31538 Artículo 27"/>
  </r>
  <r>
    <s v="458 GOBIERNO REGIONAL DEL DEPARTAMENTO DE PUNO"/>
    <x v="182"/>
    <s v="002050"/>
    <s v="VACANTES"/>
    <s v="Auxiliares"/>
    <x v="68"/>
    <n v="1650"/>
    <s v="Ley N° 31538 Artículo 27"/>
  </r>
  <r>
    <s v="458 GOBIERNO REGIONAL DEL DEPARTAMENTO DE PUNO"/>
    <x v="182"/>
    <s v="002051"/>
    <s v="VACANTES"/>
    <s v="Auxiliares"/>
    <x v="68"/>
    <n v="1650"/>
    <s v="Ley N° 31538 Artículo 27"/>
  </r>
  <r>
    <s v="458 GOBIERNO REGIONAL DEL DEPARTAMENTO DE PUNO"/>
    <x v="182"/>
    <s v="002052"/>
    <s v="VACANTES"/>
    <s v="Auxiliares"/>
    <x v="68"/>
    <n v="1650"/>
    <s v="Ley N° 31538 Artículo 27"/>
  </r>
  <r>
    <s v="458 GOBIERNO REGIONAL DEL DEPARTAMENTO DE PUNO"/>
    <x v="182"/>
    <s v="002053"/>
    <s v="VACANTES"/>
    <s v="Auxiliares"/>
    <x v="68"/>
    <n v="1650"/>
    <s v="Ley N° 31538 Artículo 27"/>
  </r>
  <r>
    <s v="458 GOBIERNO REGIONAL DEL DEPARTAMENTO DE PUNO"/>
    <x v="182"/>
    <s v="002054"/>
    <s v="VACANTES"/>
    <s v="Auxiliares"/>
    <x v="68"/>
    <n v="1650"/>
    <s v="Ley N° 31538 Artículo 27"/>
  </r>
  <r>
    <s v="458 GOBIERNO REGIONAL DEL DEPARTAMENTO DE PUNO"/>
    <x v="182"/>
    <s v="002055"/>
    <s v="VACANTES"/>
    <s v="Auxiliares"/>
    <x v="68"/>
    <n v="1650"/>
    <s v="Ley N° 31538 Artículo 27"/>
  </r>
  <r>
    <s v="458 GOBIERNO REGIONAL DEL DEPARTAMENTO DE PUNO"/>
    <x v="182"/>
    <s v="002181"/>
    <s v="VACANTES"/>
    <s v="Profesionales de la Salud"/>
    <x v="20"/>
    <n v="2900"/>
    <s v="Ley N° 31538 Artículo 27"/>
  </r>
  <r>
    <s v="458 GOBIERNO REGIONAL DEL DEPARTAMENTO DE PUNO"/>
    <x v="182"/>
    <s v="002182"/>
    <s v="VACANTES"/>
    <s v="Profesionales de la Salud"/>
    <x v="20"/>
    <n v="2900"/>
    <s v="Ley N° 31538 Artículo 27"/>
  </r>
  <r>
    <s v="458 GOBIERNO REGIONAL DEL DEPARTAMENTO DE PUNO"/>
    <x v="182"/>
    <s v="002183"/>
    <s v="VACANTES"/>
    <s v="Profesionales de la Salud"/>
    <x v="20"/>
    <n v="2900"/>
    <s v="Ley N° 31538 Artículo 27"/>
  </r>
  <r>
    <s v="458 GOBIERNO REGIONAL DEL DEPARTAMENTO DE PUNO"/>
    <x v="182"/>
    <s v="002286"/>
    <s v="VACANTES"/>
    <s v="Profesionales de la Salud"/>
    <x v="0"/>
    <n v="2900"/>
    <s v="Ley N° 31538 Artículo 27"/>
  </r>
  <r>
    <s v="458 GOBIERNO REGIONAL DEL DEPARTAMENTO DE PUNO"/>
    <x v="182"/>
    <s v="002300"/>
    <s v="VACANTES"/>
    <s v="Profesionales de la Salud"/>
    <x v="0"/>
    <n v="2900"/>
    <s v="Ley N° 31538 Artículo 27"/>
  </r>
  <r>
    <s v="458 GOBIERNO REGIONAL DEL DEPARTAMENTO DE PUNO"/>
    <x v="182"/>
    <s v="002301"/>
    <s v="VACANTES"/>
    <s v="Profesionales de la Salud"/>
    <x v="0"/>
    <n v="2900"/>
    <s v="Ley N° 31538 Artículo 27"/>
  </r>
  <r>
    <s v="458 GOBIERNO REGIONAL DEL DEPARTAMENTO DE PUNO"/>
    <x v="182"/>
    <s v="002302"/>
    <s v="VACANTES"/>
    <s v="Profesionales de la Salud"/>
    <x v="0"/>
    <n v="2900"/>
    <s v="Ley N° 31538 Artículo 27"/>
  </r>
  <r>
    <s v="458 GOBIERNO REGIONAL DEL DEPARTAMENTO DE PUNO"/>
    <x v="182"/>
    <s v="002303"/>
    <s v="VACANTES"/>
    <s v="Profesionales de la Salud"/>
    <x v="0"/>
    <n v="2900"/>
    <s v="Ley N° 31538 Artículo 27"/>
  </r>
  <r>
    <s v="458 GOBIERNO REGIONAL DEL DEPARTAMENTO DE PUNO"/>
    <x v="182"/>
    <s v="002304"/>
    <s v="VACANTES"/>
    <s v="Profesionales de la Salud"/>
    <x v="0"/>
    <n v="2900"/>
    <s v="Ley N° 31538 Artículo 27"/>
  </r>
  <r>
    <s v="458 GOBIERNO REGIONAL DEL DEPARTAMENTO DE PUNO"/>
    <x v="182"/>
    <s v="002305"/>
    <s v="VACANTES"/>
    <s v="Profesionales de la Salud"/>
    <x v="0"/>
    <n v="2900"/>
    <s v="Ley N° 31538 Artículo 27"/>
  </r>
  <r>
    <s v="458 GOBIERNO REGIONAL DEL DEPARTAMENTO DE PUNO"/>
    <x v="182"/>
    <s v="002322"/>
    <s v="VACANTES"/>
    <s v="Profesionales de la Salud"/>
    <x v="0"/>
    <n v="2900"/>
    <s v="Ley N° 31538 Artículo 27"/>
  </r>
  <r>
    <s v="458 GOBIERNO REGIONAL DEL DEPARTAMENTO DE PUNO"/>
    <x v="182"/>
    <s v="002323"/>
    <s v="VACANTES"/>
    <s v="Profesionales de la Salud"/>
    <x v="0"/>
    <n v="2900"/>
    <s v="Ley N° 31538 Artículo 27"/>
  </r>
  <r>
    <s v="458 GOBIERNO REGIONAL DEL DEPARTAMENTO DE PUNO"/>
    <x v="182"/>
    <s v="002324"/>
    <s v="VACANTES"/>
    <s v="Profesionales de la Salud"/>
    <x v="0"/>
    <n v="2900"/>
    <s v="Ley N° 31538 Artículo 27"/>
  </r>
  <r>
    <s v="458 GOBIERNO REGIONAL DEL DEPARTAMENTO DE PUNO"/>
    <x v="182"/>
    <s v="002325"/>
    <s v="VACANTES"/>
    <s v="Profesionales de la Salud"/>
    <x v="0"/>
    <n v="2900"/>
    <s v="Ley N° 31538 Artículo 27"/>
  </r>
  <r>
    <s v="458 GOBIERNO REGIONAL DEL DEPARTAMENTO DE PUNO"/>
    <x v="182"/>
    <s v="002326"/>
    <s v="VACANTES"/>
    <s v="Profesionales de la Salud"/>
    <x v="0"/>
    <n v="2900"/>
    <s v="Ley N° 31538 Artículo 27"/>
  </r>
  <r>
    <s v="458 GOBIERNO REGIONAL DEL DEPARTAMENTO DE PUNO"/>
    <x v="182"/>
    <s v="002327"/>
    <s v="VACANTES"/>
    <s v="Profesionales de la Salud"/>
    <x v="0"/>
    <n v="2900"/>
    <s v="Ley N° 31538 Artículo 27"/>
  </r>
  <r>
    <s v="458 GOBIERNO REGIONAL DEL DEPARTAMENTO DE PUNO"/>
    <x v="182"/>
    <s v="002328"/>
    <s v="VACANTES"/>
    <s v="Profesionales de la Salud"/>
    <x v="0"/>
    <n v="2900"/>
    <s v="Ley N° 31538 Artículo 27"/>
  </r>
  <r>
    <s v="458 GOBIERNO REGIONAL DEL DEPARTAMENTO DE PUNO"/>
    <x v="182"/>
    <s v="002329"/>
    <s v="VACANTES"/>
    <s v="Profesionales de la Salud"/>
    <x v="0"/>
    <n v="2900"/>
    <s v="Ley N° 31538 Artículo 27"/>
  </r>
  <r>
    <s v="458 GOBIERNO REGIONAL DEL DEPARTAMENTO DE PUNO"/>
    <x v="182"/>
    <s v="002330"/>
    <s v="VACANTES"/>
    <s v="Profesionales de la Salud"/>
    <x v="0"/>
    <n v="2900"/>
    <s v="Ley N° 31538 Artículo 27"/>
  </r>
  <r>
    <s v="458 GOBIERNO REGIONAL DEL DEPARTAMENTO DE PUNO"/>
    <x v="182"/>
    <s v="002331"/>
    <s v="VACANTES"/>
    <s v="Profesionales de la Salud"/>
    <x v="0"/>
    <n v="2900"/>
    <s v="Ley N° 31538 Artículo 27"/>
  </r>
  <r>
    <s v="458 GOBIERNO REGIONAL DEL DEPARTAMENTO DE PUNO"/>
    <x v="182"/>
    <s v="002332"/>
    <s v="VACANTES"/>
    <s v="Profesionales de la Salud"/>
    <x v="0"/>
    <n v="2900"/>
    <s v="Ley N° 31538 Artículo 27"/>
  </r>
  <r>
    <s v="458 GOBIERNO REGIONAL DEL DEPARTAMENTO DE PUNO"/>
    <x v="182"/>
    <s v="002333"/>
    <s v="VACANTES"/>
    <s v="Profesionales de la Salud"/>
    <x v="0"/>
    <n v="2900"/>
    <s v="Ley N° 31538 Artículo 27"/>
  </r>
  <r>
    <s v="458 GOBIERNO REGIONAL DEL DEPARTAMENTO DE PUNO"/>
    <x v="182"/>
    <s v="002334"/>
    <s v="VACANTES"/>
    <s v="Profesionales de la Salud"/>
    <x v="0"/>
    <n v="2900"/>
    <s v="Ley N° 31538 Artículo 27"/>
  </r>
  <r>
    <s v="458 GOBIERNO REGIONAL DEL DEPARTAMENTO DE PUNO"/>
    <x v="182"/>
    <s v="002335"/>
    <s v="VACANTES"/>
    <s v="Profesionales de la Salud"/>
    <x v="0"/>
    <n v="2900"/>
    <s v="Ley N° 31538 Artículo 27"/>
  </r>
  <r>
    <s v="458 GOBIERNO REGIONAL DEL DEPARTAMENTO DE PUNO"/>
    <x v="182"/>
    <s v="002343"/>
    <s v="VACANTES"/>
    <s v="Profesionales de la Salud"/>
    <x v="0"/>
    <n v="2900"/>
    <s v="Ley N° 31538 Artículo 27"/>
  </r>
  <r>
    <s v="458 GOBIERNO REGIONAL DEL DEPARTAMENTO DE PUNO"/>
    <x v="182"/>
    <s v="002344"/>
    <s v="VACANTES"/>
    <s v="Profesionales de la Salud"/>
    <x v="0"/>
    <n v="2900"/>
    <s v="Ley N° 31538 Artículo 27"/>
  </r>
  <r>
    <s v="458 GOBIERNO REGIONAL DEL DEPARTAMENTO DE PUNO"/>
    <x v="182"/>
    <s v="002345"/>
    <s v="VACANTES"/>
    <s v="Profesionales de la Salud"/>
    <x v="0"/>
    <n v="2900"/>
    <s v="Ley N° 31538 Artículo 27"/>
  </r>
  <r>
    <s v="458 GOBIERNO REGIONAL DEL DEPARTAMENTO DE PUNO"/>
    <x v="182"/>
    <s v="002349"/>
    <s v="VACANTES"/>
    <s v="Profesionales de la Salud"/>
    <x v="0"/>
    <n v="2900"/>
    <s v="Ley N° 31538 Artículo 27"/>
  </r>
  <r>
    <s v="458 GOBIERNO REGIONAL DEL DEPARTAMENTO DE PUNO"/>
    <x v="182"/>
    <s v="002350"/>
    <s v="VACANTES"/>
    <s v="Profesionales de la Salud"/>
    <x v="0"/>
    <n v="2900"/>
    <s v="Ley N° 31538 Artículo 27"/>
  </r>
  <r>
    <s v="458 GOBIERNO REGIONAL DEL DEPARTAMENTO DE PUNO"/>
    <x v="182"/>
    <s v="002351"/>
    <s v="VACANTES"/>
    <s v="Profesionales de la Salud"/>
    <x v="0"/>
    <n v="2900"/>
    <s v="Ley N° 31538 Artículo 27"/>
  </r>
  <r>
    <s v="458 GOBIERNO REGIONAL DEL DEPARTAMENTO DE PUNO"/>
    <x v="182"/>
    <s v="002069"/>
    <s v="VACANTES"/>
    <s v="Profesionales de la Salud"/>
    <x v="13"/>
    <n v="3600"/>
    <s v="Ley N° 31538 Artículo 27"/>
  </r>
  <r>
    <s v="458 GOBIERNO REGIONAL DEL DEPARTAMENTO DE PUNO"/>
    <x v="182"/>
    <s v="002082"/>
    <s v="VACANTES"/>
    <s v="Profesionales de la Salud"/>
    <x v="13"/>
    <n v="3600"/>
    <s v="Ley N° 31538 Artículo 27"/>
  </r>
  <r>
    <s v="458 GOBIERNO REGIONAL DEL DEPARTAMENTO DE PUNO"/>
    <x v="182"/>
    <s v="002086"/>
    <s v="VACANTES"/>
    <s v="Profesionales de la Salud"/>
    <x v="13"/>
    <n v="3600"/>
    <s v="Ley N° 31538 Artículo 27"/>
  </r>
  <r>
    <s v="458 GOBIERNO REGIONAL DEL DEPARTAMENTO DE PUNO"/>
    <x v="182"/>
    <s v="002192"/>
    <s v="VACANTES"/>
    <s v="Profesionales de la Salud"/>
    <x v="13"/>
    <n v="3600"/>
    <s v="Ley N° 31538 Artículo 27"/>
  </r>
  <r>
    <s v="458 GOBIERNO REGIONAL DEL DEPARTAMENTO DE PUNO"/>
    <x v="182"/>
    <s v="002196"/>
    <s v="VACANTES"/>
    <s v="Profesionales de la Salud"/>
    <x v="13"/>
    <n v="3600"/>
    <s v="Ley N° 31538 Artículo 27"/>
  </r>
  <r>
    <s v="458 GOBIERNO REGIONAL DEL DEPARTAMENTO DE PUNO"/>
    <x v="182"/>
    <s v="002204"/>
    <s v="VACANTES"/>
    <s v="Profesionales de la Salud"/>
    <x v="13"/>
    <n v="3600"/>
    <s v="Ley N° 31538 Artículo 27"/>
  </r>
  <r>
    <s v="458 GOBIERNO REGIONAL DEL DEPARTAMENTO DE PUNO"/>
    <x v="182"/>
    <s v="002207"/>
    <s v="VACANTES"/>
    <s v="Profesionales de la Salud"/>
    <x v="13"/>
    <n v="3600"/>
    <s v="Ley N° 31538 Artículo 27"/>
  </r>
  <r>
    <s v="458 GOBIERNO REGIONAL DEL DEPARTAMENTO DE PUNO"/>
    <x v="182"/>
    <s v="002068"/>
    <s v="VACANTES"/>
    <s v="Profesionales de la Salud"/>
    <x v="1"/>
    <n v="5200"/>
    <s v="Ley N° 31538 Artículo 27"/>
  </r>
  <r>
    <s v="458 GOBIERNO REGIONAL DEL DEPARTAMENTO DE PUNO"/>
    <x v="182"/>
    <s v="002213"/>
    <s v="VACANTES"/>
    <s v="Profesionales de la Salud"/>
    <x v="1"/>
    <n v="5200"/>
    <s v="Ley N° 31538 Artículo 27"/>
  </r>
  <r>
    <s v="458 GOBIERNO REGIONAL DEL DEPARTAMENTO DE PUNO"/>
    <x v="182"/>
    <s v="002214"/>
    <s v="VACANTES"/>
    <s v="Profesionales de la Salud"/>
    <x v="1"/>
    <n v="5200"/>
    <s v="Ley N° 31538 Artículo 27"/>
  </r>
  <r>
    <s v="458 GOBIERNO REGIONAL DEL DEPARTAMENTO DE PUNO"/>
    <x v="182"/>
    <s v="002216"/>
    <s v="VACANTES"/>
    <s v="Profesionales de la Salud"/>
    <x v="1"/>
    <n v="5200"/>
    <s v="Ley N° 31538 Artículo 27"/>
  </r>
  <r>
    <s v="458 GOBIERNO REGIONAL DEL DEPARTAMENTO DE PUNO"/>
    <x v="182"/>
    <s v="002217"/>
    <s v="VACANTES"/>
    <s v="Profesionales de la Salud"/>
    <x v="1"/>
    <n v="5200"/>
    <s v="Ley N° 31538 Artículo 27"/>
  </r>
  <r>
    <s v="458 GOBIERNO REGIONAL DEL DEPARTAMENTO DE PUNO"/>
    <x v="182"/>
    <s v="002218"/>
    <s v="VACANTES"/>
    <s v="Profesionales de la Salud"/>
    <x v="1"/>
    <n v="5200"/>
    <s v="Ley N° 31538 Artículo 27"/>
  </r>
  <r>
    <s v="458 GOBIERNO REGIONAL DEL DEPARTAMENTO DE PUNO"/>
    <x v="182"/>
    <s v="002338"/>
    <s v="VACANTES"/>
    <s v="Profesionales de la Salud"/>
    <x v="1"/>
    <n v="5200"/>
    <s v="Ley N° 31538 Artículo 27"/>
  </r>
  <r>
    <s v="458 GOBIERNO REGIONAL DEL DEPARTAMENTO DE PUNO"/>
    <x v="182"/>
    <s v="002339"/>
    <s v="VACANTES"/>
    <s v="Profesionales de la Salud"/>
    <x v="1"/>
    <n v="5200"/>
    <s v="Ley N° 31538 Artículo 27"/>
  </r>
  <r>
    <s v="458 GOBIERNO REGIONAL DEL DEPARTAMENTO DE PUNO"/>
    <x v="182"/>
    <s v="002340"/>
    <s v="VACANTES"/>
    <s v="Profesionales de la Salud"/>
    <x v="1"/>
    <n v="5200"/>
    <s v="Ley N° 31538 Artículo 27"/>
  </r>
  <r>
    <s v="458 GOBIERNO REGIONAL DEL DEPARTAMENTO DE PUNO"/>
    <x v="182"/>
    <s v="002341"/>
    <s v="VACANTES"/>
    <s v="Profesionales de la Salud"/>
    <x v="1"/>
    <n v="5200"/>
    <s v="Ley N° 31538 Artículo 27"/>
  </r>
  <r>
    <s v="458 GOBIERNO REGIONAL DEL DEPARTAMENTO DE PUNO"/>
    <x v="182"/>
    <s v="002342"/>
    <s v="VACANTES"/>
    <s v="Profesionales de la Salud"/>
    <x v="1"/>
    <n v="5200"/>
    <s v="Ley N° 31538 Artículo 27"/>
  </r>
  <r>
    <s v="458 GOBIERNO REGIONAL DEL DEPARTAMENTO DE PUNO"/>
    <x v="182"/>
    <s v="002220"/>
    <s v="VACANTES"/>
    <s v="Profesionales de la Salud"/>
    <x v="3"/>
    <n v="2900"/>
    <s v="Ley N° 31538 Artículo 27"/>
  </r>
  <r>
    <s v="458 GOBIERNO REGIONAL DEL DEPARTAMENTO DE PUNO"/>
    <x v="182"/>
    <s v="002221"/>
    <s v="VACANTES"/>
    <s v="Profesionales de la Salud"/>
    <x v="3"/>
    <n v="2900"/>
    <s v="Ley N° 31538 Artículo 27"/>
  </r>
  <r>
    <s v="458 GOBIERNO REGIONAL DEL DEPARTAMENTO DE PUNO"/>
    <x v="182"/>
    <s v="002222"/>
    <s v="VACANTES"/>
    <s v="Profesionales de la Salud"/>
    <x v="3"/>
    <n v="2900"/>
    <s v="Ley N° 31538 Artículo 27"/>
  </r>
  <r>
    <s v="458 GOBIERNO REGIONAL DEL DEPARTAMENTO DE PUNO"/>
    <x v="182"/>
    <s v="002223"/>
    <s v="VACANTES"/>
    <s v="Profesionales de la Salud"/>
    <x v="3"/>
    <n v="2900"/>
    <s v="Ley N° 31538 Artículo 27"/>
  </r>
  <r>
    <s v="458 GOBIERNO REGIONAL DEL DEPARTAMENTO DE PUNO"/>
    <x v="182"/>
    <s v="002224"/>
    <s v="VACANTES"/>
    <s v="Profesionales de la Salud"/>
    <x v="3"/>
    <n v="2900"/>
    <s v="Ley N° 31538 Artículo 27"/>
  </r>
  <r>
    <s v="458 GOBIERNO REGIONAL DEL DEPARTAMENTO DE PUNO"/>
    <x v="182"/>
    <s v="002101"/>
    <s v="VACANTES"/>
    <s v="Profesionales de la Salud"/>
    <x v="49"/>
    <n v="2900"/>
    <s v="Ley N° 31538 Artículo 27"/>
  </r>
  <r>
    <s v="458 GOBIERNO REGIONAL DEL DEPARTAMENTO DE PUNO"/>
    <x v="182"/>
    <s v="002102"/>
    <s v="VACANTES"/>
    <s v="Profesionales de la Salud"/>
    <x v="49"/>
    <n v="2900"/>
    <s v="Ley N° 31538 Artículo 27"/>
  </r>
  <r>
    <s v="458 GOBIERNO REGIONAL DEL DEPARTAMENTO DE PUNO"/>
    <x v="182"/>
    <s v="002281"/>
    <s v="VACANTES"/>
    <s v="Profesionales de la Salud"/>
    <x v="6"/>
    <n v="2900"/>
    <s v="Ley N° 31538 Artículo 27"/>
  </r>
  <r>
    <s v="458 GOBIERNO REGIONAL DEL DEPARTAMENTO DE PUNO"/>
    <x v="182"/>
    <s v="002283"/>
    <s v="VACANTES"/>
    <s v="Profesionales de la Salud"/>
    <x v="6"/>
    <n v="2900"/>
    <s v="Ley N° 31538 Artículo 27"/>
  </r>
  <r>
    <s v="458 GOBIERNO REGIONAL DEL DEPARTAMENTO DE PUNO"/>
    <x v="182"/>
    <s v="002148"/>
    <s v="VACANTES"/>
    <s v="Tecnicos"/>
    <x v="74"/>
    <n v="1800"/>
    <s v="Ley N° 31538 Artículo 27"/>
  </r>
  <r>
    <s v="458 GOBIERNO REGIONAL DEL DEPARTAMENTO DE PUNO"/>
    <x v="182"/>
    <s v="002149"/>
    <s v="VACANTES"/>
    <s v="Tecnicos"/>
    <x v="74"/>
    <n v="1800"/>
    <s v="Ley N° 31538 Artículo 27"/>
  </r>
  <r>
    <s v="458 GOBIERNO REGIONAL DEL DEPARTAMENTO DE PUNO"/>
    <x v="182"/>
    <s v="002112"/>
    <s v="VACANTES"/>
    <s v="Tecnicos"/>
    <x v="75"/>
    <n v="1800"/>
    <s v="Ley N° 31538 Artículo 27"/>
  </r>
  <r>
    <s v="458 GOBIERNO REGIONAL DEL DEPARTAMENTO DE PUNO"/>
    <x v="182"/>
    <s v="002113"/>
    <s v="VACANTES"/>
    <s v="Tecnicos"/>
    <x v="75"/>
    <n v="1800"/>
    <s v="Ley N° 31538 Artículo 27"/>
  </r>
  <r>
    <s v="458 GOBIERNO REGIONAL DEL DEPARTAMENTO DE PUNO"/>
    <x v="182"/>
    <s v="002188"/>
    <s v="VACANTES"/>
    <s v="Tecnicos"/>
    <x v="75"/>
    <n v="1800"/>
    <s v="Ley N° 31538 Artículo 27"/>
  </r>
  <r>
    <s v="458 GOBIERNO REGIONAL DEL DEPARTAMENTO DE PUNO"/>
    <x v="182"/>
    <s v="002118"/>
    <s v="VACANTES"/>
    <s v="Tecnicos"/>
    <x v="76"/>
    <n v="1800"/>
    <s v="Ley N° 31538 Artículo 27"/>
  </r>
  <r>
    <s v="458 GOBIERNO REGIONAL DEL DEPARTAMENTO DE PUNO"/>
    <x v="182"/>
    <s v="002247"/>
    <s v="VACANTES"/>
    <s v="Tecnicos"/>
    <x v="9"/>
    <n v="1800"/>
    <s v="Ley N° 31538 Artículo 27"/>
  </r>
  <r>
    <s v="458 GOBIERNO REGIONAL DEL DEPARTAMENTO DE PUNO"/>
    <x v="182"/>
    <s v="002248"/>
    <s v="VACANTES"/>
    <s v="Tecnicos"/>
    <x v="9"/>
    <n v="1800"/>
    <s v="Ley N° 31538 Artículo 27"/>
  </r>
  <r>
    <s v="458 GOBIERNO REGIONAL DEL DEPARTAMENTO DE PUNO"/>
    <x v="182"/>
    <s v="002249"/>
    <s v="VACANTES"/>
    <s v="Tecnicos"/>
    <x v="9"/>
    <n v="1800"/>
    <s v="Ley N° 31538 Artículo 27"/>
  </r>
  <r>
    <s v="458 GOBIERNO REGIONAL DEL DEPARTAMENTO DE PUNO"/>
    <x v="182"/>
    <s v="002250"/>
    <s v="VACANTES"/>
    <s v="Tecnicos"/>
    <x v="9"/>
    <n v="1800"/>
    <s v="Ley N° 31538 Artículo 27"/>
  </r>
  <r>
    <s v="458 GOBIERNO REGIONAL DEL DEPARTAMENTO DE PUNO"/>
    <x v="182"/>
    <s v="002251"/>
    <s v="VACANTES"/>
    <s v="Tecnicos"/>
    <x v="9"/>
    <n v="1800"/>
    <s v="Ley N° 31538 Artículo 27"/>
  </r>
  <r>
    <s v="458 GOBIERNO REGIONAL DEL DEPARTAMENTO DE PUNO"/>
    <x v="182"/>
    <s v="002252"/>
    <s v="VACANTES"/>
    <s v="Tecnicos"/>
    <x v="9"/>
    <n v="1800"/>
    <s v="Ley N° 31538 Artículo 27"/>
  </r>
  <r>
    <s v="458 GOBIERNO REGIONAL DEL DEPARTAMENTO DE PUNO"/>
    <x v="182"/>
    <s v="002254"/>
    <s v="VACANTES"/>
    <s v="Tecnicos"/>
    <x v="9"/>
    <n v="1800"/>
    <s v="Ley N° 31538 Artículo 27"/>
  </r>
  <r>
    <s v="458 GOBIERNO REGIONAL DEL DEPARTAMENTO DE PUNO"/>
    <x v="182"/>
    <s v="002255"/>
    <s v="VACANTES"/>
    <s v="Tecnicos"/>
    <x v="9"/>
    <n v="1800"/>
    <s v="Ley N° 31538 Artículo 27"/>
  </r>
  <r>
    <s v="458 GOBIERNO REGIONAL DEL DEPARTAMENTO DE PUNO"/>
    <x v="182"/>
    <s v="002259"/>
    <s v="VACANTES"/>
    <s v="Tecnicos"/>
    <x v="9"/>
    <n v="1800"/>
    <s v="Ley N° 31538 Artículo 27"/>
  </r>
  <r>
    <s v="458 GOBIERNO REGIONAL DEL DEPARTAMENTO DE PUNO"/>
    <x v="182"/>
    <s v="002260"/>
    <s v="VACANTES"/>
    <s v="Tecnicos"/>
    <x v="9"/>
    <n v="1800"/>
    <s v="Ley N° 31538 Artículo 27"/>
  </r>
  <r>
    <s v="458 GOBIERNO REGIONAL DEL DEPARTAMENTO DE PUNO"/>
    <x v="182"/>
    <s v="002261"/>
    <s v="VACANTES"/>
    <s v="Tecnicos"/>
    <x v="9"/>
    <n v="1800"/>
    <s v="Ley N° 31538 Artículo 27"/>
  </r>
  <r>
    <s v="458 GOBIERNO REGIONAL DEL DEPARTAMENTO DE PUNO"/>
    <x v="182"/>
    <s v="002262"/>
    <s v="VACANTES"/>
    <s v="Tecnicos"/>
    <x v="9"/>
    <n v="1800"/>
    <s v="Ley N° 31538 Artículo 27"/>
  </r>
  <r>
    <s v="458 GOBIERNO REGIONAL DEL DEPARTAMENTO DE PUNO"/>
    <x v="182"/>
    <s v="002348"/>
    <s v="VACANTES"/>
    <s v="Tecnicos"/>
    <x v="9"/>
    <n v="1800"/>
    <s v="Ley N° 31538 Artículo 27"/>
  </r>
  <r>
    <s v="458 GOBIERNO REGIONAL DEL DEPARTAMENTO DE PUNO"/>
    <x v="182"/>
    <s v="002352"/>
    <s v="VACANTES"/>
    <s v="Tecnicos"/>
    <x v="9"/>
    <n v="1800"/>
    <s v="Ley N° 31538 Artículo 27"/>
  </r>
  <r>
    <s v="458 GOBIERNO REGIONAL DEL DEPARTAMENTO DE PUNO"/>
    <x v="182"/>
    <s v="002353"/>
    <s v="VACANTES"/>
    <s v="Tecnicos"/>
    <x v="9"/>
    <n v="1800"/>
    <s v="Ley N° 31538 Artículo 27"/>
  </r>
  <r>
    <s v="458 GOBIERNO REGIONAL DEL DEPARTAMENTO DE PUNO"/>
    <x v="182"/>
    <s v="002150"/>
    <s v="VACANTES"/>
    <s v="Tecnicos"/>
    <x v="10"/>
    <n v="1800"/>
    <s v="Ley N° 31538 Artículo 27"/>
  </r>
  <r>
    <s v="458 GOBIERNO REGIONAL DEL DEPARTAMENTO DE PUNO"/>
    <x v="182"/>
    <s v="002151"/>
    <s v="VACANTES"/>
    <s v="Tecnicos"/>
    <x v="10"/>
    <n v="1800"/>
    <s v="Ley N° 31538 Artículo 27"/>
  </r>
  <r>
    <s v="458 GOBIERNO REGIONAL DEL DEPARTAMENTO DE PUNO"/>
    <x v="182"/>
    <s v="002153"/>
    <s v="VACANTES"/>
    <s v="Tecnicos"/>
    <x v="10"/>
    <n v="1800"/>
    <s v="Ley N° 31538 Artículo 27"/>
  </r>
  <r>
    <s v="458 GOBIERNO REGIONAL DEL DEPARTAMENTO DE PUNO"/>
    <x v="182"/>
    <s v="002237"/>
    <s v="VACANTES"/>
    <s v="Tecnicos"/>
    <x v="10"/>
    <n v="1800"/>
    <s v="Ley N° 31538 Artículo 27"/>
  </r>
  <r>
    <s v="458 GOBIERNO REGIONAL DEL DEPARTAMENTO DE PUNO"/>
    <x v="182"/>
    <s v="002238"/>
    <s v="VACANTES"/>
    <s v="Tecnicos"/>
    <x v="10"/>
    <n v="1800"/>
    <s v="Ley N° 31538 Artículo 27"/>
  </r>
  <r>
    <s v="458 GOBIERNO REGIONAL DEL DEPARTAMENTO DE PUNO"/>
    <x v="182"/>
    <s v="002239"/>
    <s v="VACANTES"/>
    <s v="Tecnicos"/>
    <x v="10"/>
    <n v="1800"/>
    <s v="Ley N° 31538 Artículo 27"/>
  </r>
  <r>
    <s v="458 GOBIERNO REGIONAL DEL DEPARTAMENTO DE PUNO"/>
    <x v="182"/>
    <s v="002240"/>
    <s v="VACANTES"/>
    <s v="Tecnicos"/>
    <x v="10"/>
    <n v="1800"/>
    <s v="Ley N° 31538 Artículo 27"/>
  </r>
  <r>
    <s v="458 GOBIERNO REGIONAL DEL DEPARTAMENTO DE PUNO"/>
    <x v="182"/>
    <s v="002241"/>
    <s v="VACANTES"/>
    <s v="Tecnicos"/>
    <x v="10"/>
    <n v="1800"/>
    <s v="Ley N° 31538 Artículo 27"/>
  </r>
  <r>
    <s v="458 GOBIERNO REGIONAL DEL DEPARTAMENTO DE PUNO"/>
    <x v="182"/>
    <s v="002244"/>
    <s v="VACANTES"/>
    <s v="Tecnicos"/>
    <x v="10"/>
    <n v="1800"/>
    <s v="Ley N° 31538 Artículo 27"/>
  </r>
  <r>
    <s v="458 GOBIERNO REGIONAL DEL DEPARTAMENTO DE PUNO"/>
    <x v="182"/>
    <s v="002245"/>
    <s v="VACANTES"/>
    <s v="Tecnicos"/>
    <x v="10"/>
    <n v="1800"/>
    <s v="Ley N° 31538 Artículo 27"/>
  </r>
  <r>
    <s v="458 GOBIERNO REGIONAL DEL DEPARTAMENTO DE PUNO"/>
    <x v="182"/>
    <s v="002246"/>
    <s v="VACANTES"/>
    <s v="Tecnicos"/>
    <x v="10"/>
    <n v="1800"/>
    <s v="Ley N° 31538 Artículo 27"/>
  </r>
  <r>
    <s v="458 GOBIERNO REGIONAL DEL DEPARTAMENTO DE PUNO"/>
    <x v="182"/>
    <s v="002264"/>
    <s v="VACANTES"/>
    <s v="Tecnicos"/>
    <x v="10"/>
    <n v="1800"/>
    <s v="Ley N° 31538 Artículo 27"/>
  </r>
  <r>
    <s v="458 GOBIERNO REGIONAL DEL DEPARTAMENTO DE PUNO"/>
    <x v="182"/>
    <s v="002265"/>
    <s v="VACANTES"/>
    <s v="Tecnicos"/>
    <x v="10"/>
    <n v="1800"/>
    <s v="Ley N° 31538 Artículo 27"/>
  </r>
  <r>
    <s v="458 GOBIERNO REGIONAL DEL DEPARTAMENTO DE PUNO"/>
    <x v="182"/>
    <s v="002266"/>
    <s v="VACANTES"/>
    <s v="Tecnicos"/>
    <x v="10"/>
    <n v="1800"/>
    <s v="Ley N° 31538 Artículo 27"/>
  </r>
  <r>
    <s v="458 GOBIERNO REGIONAL DEL DEPARTAMENTO DE PUNO"/>
    <x v="182"/>
    <s v="002267"/>
    <s v="VACANTES"/>
    <s v="Tecnicos"/>
    <x v="10"/>
    <n v="1800"/>
    <s v="Ley N° 31538 Artículo 27"/>
  </r>
  <r>
    <s v="458 GOBIERNO REGIONAL DEL DEPARTAMENTO DE PUNO"/>
    <x v="182"/>
    <s v="002268"/>
    <s v="VACANTES"/>
    <s v="Tecnicos"/>
    <x v="11"/>
    <n v="1800"/>
    <s v="Ley N° 31538 Artículo 27"/>
  </r>
  <r>
    <s v="458 GOBIERNO REGIONAL DEL DEPARTAMENTO DE PUNO"/>
    <x v="182"/>
    <s v="002269"/>
    <s v="VACANTES"/>
    <s v="Tecnicos"/>
    <x v="11"/>
    <n v="1800"/>
    <s v="Ley N° 31538 Artículo 27"/>
  </r>
  <r>
    <s v="458 GOBIERNO REGIONAL DEL DEPARTAMENTO DE PUNO"/>
    <x v="182"/>
    <s v="002270"/>
    <s v="VACANTES"/>
    <s v="Tecnicos"/>
    <x v="11"/>
    <n v="1800"/>
    <s v="Ley N° 31538 Artículo 27"/>
  </r>
  <r>
    <s v="458 GOBIERNO REGIONAL DEL DEPARTAMENTO DE PUNO"/>
    <x v="182"/>
    <s v="002271"/>
    <s v="VACANTES"/>
    <s v="Tecnicos"/>
    <x v="11"/>
    <n v="1800"/>
    <s v="Ley N° 31538 Artículo 27"/>
  </r>
  <r>
    <s v="458 GOBIERNO REGIONAL DEL DEPARTAMENTO DE PUNO"/>
    <x v="182"/>
    <s v="002272"/>
    <s v="VACANTES"/>
    <s v="Tecnicos"/>
    <x v="11"/>
    <n v="1800"/>
    <s v="Ley N° 31538 Artículo 27"/>
  </r>
  <r>
    <s v="458 GOBIERNO REGIONAL DEL DEPARTAMENTO DE PUNO"/>
    <x v="182"/>
    <s v="002273"/>
    <s v="VACANTES"/>
    <s v="Tecnicos"/>
    <x v="11"/>
    <n v="1800"/>
    <s v="Ley N° 31538 Artículo 27"/>
  </r>
  <r>
    <s v="458 GOBIERNO REGIONAL DEL DEPARTAMENTO DE PUNO"/>
    <x v="182"/>
    <s v="002160"/>
    <s v="VACANTES"/>
    <s v="Tecnicos"/>
    <x v="107"/>
    <n v="1800"/>
    <s v="Ley N° 31538 Artículo 27"/>
  </r>
  <r>
    <s v="458 GOBIERNO REGIONAL DEL DEPARTAMENTO DE PUNO"/>
    <x v="182"/>
    <s v="002114"/>
    <s v="VACANTES"/>
    <s v="Tecnicos"/>
    <x v="100"/>
    <n v="1800"/>
    <s v="Ley N° 31538 Artículo 27"/>
  </r>
  <r>
    <s v="458 GOBIERNO REGIONAL DEL DEPARTAMENTO DE PUNO"/>
    <x v="182"/>
    <s v="002147"/>
    <s v="VACANTES"/>
    <s v="Tecnicos"/>
    <x v="71"/>
    <n v="1800"/>
    <s v="Ley N° 31538 Artículo 27"/>
  </r>
  <r>
    <s v="458 GOBIERNO REGIONAL DEL DEPARTAMENTO DE PUNO"/>
    <x v="183"/>
    <s v="000925"/>
    <s v="VACANTES"/>
    <s v="Profesionales de la Salud"/>
    <x v="20"/>
    <n v="2900"/>
    <s v="Ley N° 31538 Artículo 27"/>
  </r>
  <r>
    <s v="458 GOBIERNO REGIONAL DEL DEPARTAMENTO DE PUNO"/>
    <x v="183"/>
    <s v="000926"/>
    <s v="VACANTES"/>
    <s v="Profesionales de la Salud"/>
    <x v="20"/>
    <n v="2900"/>
    <s v="Ley N° 31538 Artículo 27"/>
  </r>
  <r>
    <s v="458 GOBIERNO REGIONAL DEL DEPARTAMENTO DE PUNO"/>
    <x v="183"/>
    <s v="000927"/>
    <s v="VACANTES"/>
    <s v="Profesionales de la Salud"/>
    <x v="20"/>
    <n v="2900"/>
    <s v="Ley N° 31538 Artículo 27"/>
  </r>
  <r>
    <s v="458 GOBIERNO REGIONAL DEL DEPARTAMENTO DE PUNO"/>
    <x v="183"/>
    <s v="000928"/>
    <s v="VACANTES"/>
    <s v="Profesionales de la Salud"/>
    <x v="20"/>
    <n v="2900"/>
    <s v="Ley N° 31538 Artículo 27"/>
  </r>
  <r>
    <s v="458 GOBIERNO REGIONAL DEL DEPARTAMENTO DE PUNO"/>
    <x v="183"/>
    <s v="000935"/>
    <s v="VACANTES"/>
    <s v="Profesionales de la Salud"/>
    <x v="0"/>
    <n v="2900"/>
    <s v="Ley N° 31538 Artículo 27"/>
  </r>
  <r>
    <s v="458 GOBIERNO REGIONAL DEL DEPARTAMENTO DE PUNO"/>
    <x v="183"/>
    <s v="000936"/>
    <s v="VACANTES"/>
    <s v="Profesionales de la Salud"/>
    <x v="0"/>
    <n v="2900"/>
    <s v="Ley N° 31538 Artículo 27"/>
  </r>
  <r>
    <s v="458 GOBIERNO REGIONAL DEL DEPARTAMENTO DE PUNO"/>
    <x v="183"/>
    <s v="000938"/>
    <s v="VACANTES"/>
    <s v="Profesionales de la Salud"/>
    <x v="0"/>
    <n v="2900"/>
    <s v="Ley N° 31538 Artículo 27"/>
  </r>
  <r>
    <s v="458 GOBIERNO REGIONAL DEL DEPARTAMENTO DE PUNO"/>
    <x v="183"/>
    <s v="000939"/>
    <s v="VACANTES"/>
    <s v="Profesionales de la Salud"/>
    <x v="0"/>
    <n v="2900"/>
    <s v="Ley N° 31538 Artículo 27"/>
  </r>
  <r>
    <s v="458 GOBIERNO REGIONAL DEL DEPARTAMENTO DE PUNO"/>
    <x v="183"/>
    <s v="000940"/>
    <s v="VACANTES"/>
    <s v="Profesionales de la Salud"/>
    <x v="0"/>
    <n v="2900"/>
    <s v="Ley N° 31538 Artículo 27"/>
  </r>
  <r>
    <s v="458 GOBIERNO REGIONAL DEL DEPARTAMENTO DE PUNO"/>
    <x v="183"/>
    <s v="000941"/>
    <s v="VACANTES"/>
    <s v="Profesionales de la Salud"/>
    <x v="0"/>
    <n v="2900"/>
    <s v="Ley N° 31538 Artículo 27"/>
  </r>
  <r>
    <s v="458 GOBIERNO REGIONAL DEL DEPARTAMENTO DE PUNO"/>
    <x v="183"/>
    <s v="000942"/>
    <s v="VACANTES"/>
    <s v="Profesionales de la Salud"/>
    <x v="0"/>
    <n v="2900"/>
    <s v="Ley N° 31538 Artículo 27"/>
  </r>
  <r>
    <s v="458 GOBIERNO REGIONAL DEL DEPARTAMENTO DE PUNO"/>
    <x v="183"/>
    <s v="000943"/>
    <s v="VACANTES"/>
    <s v="Profesionales de la Salud"/>
    <x v="0"/>
    <n v="2900"/>
    <s v="Ley N° 31538 Artículo 27"/>
  </r>
  <r>
    <s v="458 GOBIERNO REGIONAL DEL DEPARTAMENTO DE PUNO"/>
    <x v="183"/>
    <s v="000944"/>
    <s v="VACANTES"/>
    <s v="Profesionales de la Salud"/>
    <x v="0"/>
    <n v="2900"/>
    <s v="Ley N° 31538 Artículo 27"/>
  </r>
  <r>
    <s v="458 GOBIERNO REGIONAL DEL DEPARTAMENTO DE PUNO"/>
    <x v="183"/>
    <s v="000945"/>
    <s v="VACANTES"/>
    <s v="Profesionales de la Salud"/>
    <x v="0"/>
    <n v="2900"/>
    <s v="Ley N° 31538 Artículo 27"/>
  </r>
  <r>
    <s v="458 GOBIERNO REGIONAL DEL DEPARTAMENTO DE PUNO"/>
    <x v="183"/>
    <s v="000946"/>
    <s v="VACANTES"/>
    <s v="Profesionales de la Salud"/>
    <x v="0"/>
    <n v="2900"/>
    <s v="Ley N° 31538 Artículo 27"/>
  </r>
  <r>
    <s v="458 GOBIERNO REGIONAL DEL DEPARTAMENTO DE PUNO"/>
    <x v="183"/>
    <s v="000947"/>
    <s v="VACANTES"/>
    <s v="Profesionales de la Salud"/>
    <x v="0"/>
    <n v="2900"/>
    <s v="Ley N° 31538 Artículo 27"/>
  </r>
  <r>
    <s v="458 GOBIERNO REGIONAL DEL DEPARTAMENTO DE PUNO"/>
    <x v="183"/>
    <s v="000948"/>
    <s v="VACANTES"/>
    <s v="Profesionales de la Salud"/>
    <x v="0"/>
    <n v="2900"/>
    <s v="Ley N° 31538 Artículo 27"/>
  </r>
  <r>
    <s v="458 GOBIERNO REGIONAL DEL DEPARTAMENTO DE PUNO"/>
    <x v="183"/>
    <s v="000949"/>
    <s v="VACANTES"/>
    <s v="Profesionales de la Salud"/>
    <x v="0"/>
    <n v="2900"/>
    <s v="Ley N° 31538 Artículo 27"/>
  </r>
  <r>
    <s v="458 GOBIERNO REGIONAL DEL DEPARTAMENTO DE PUNO"/>
    <x v="183"/>
    <s v="000950"/>
    <s v="VACANTES"/>
    <s v="Profesionales de la Salud"/>
    <x v="0"/>
    <n v="2900"/>
    <s v="Ley N° 31538 Artículo 27"/>
  </r>
  <r>
    <s v="458 GOBIERNO REGIONAL DEL DEPARTAMENTO DE PUNO"/>
    <x v="183"/>
    <s v="000951"/>
    <s v="VACANTES"/>
    <s v="Profesionales de la Salud"/>
    <x v="0"/>
    <n v="2900"/>
    <s v="Ley N° 31538 Artículo 27"/>
  </r>
  <r>
    <s v="458 GOBIERNO REGIONAL DEL DEPARTAMENTO DE PUNO"/>
    <x v="183"/>
    <s v="000982"/>
    <s v="VACANTES"/>
    <s v="Profesionales de la Salud"/>
    <x v="0"/>
    <n v="2900"/>
    <s v="Ley N° 31538 Artículo 27"/>
  </r>
  <r>
    <s v="458 GOBIERNO REGIONAL DEL DEPARTAMENTO DE PUNO"/>
    <x v="183"/>
    <s v="000983"/>
    <s v="VACANTES"/>
    <s v="Profesionales de la Salud"/>
    <x v="0"/>
    <n v="2900"/>
    <s v="Ley N° 31538 Artículo 27"/>
  </r>
  <r>
    <s v="458 GOBIERNO REGIONAL DEL DEPARTAMENTO DE PUNO"/>
    <x v="183"/>
    <s v="000984"/>
    <s v="VACANTES"/>
    <s v="Profesionales de la Salud"/>
    <x v="0"/>
    <n v="2900"/>
    <s v="Ley N° 31538 Artículo 27"/>
  </r>
  <r>
    <s v="458 GOBIERNO REGIONAL DEL DEPARTAMENTO DE PUNO"/>
    <x v="183"/>
    <s v="000985"/>
    <s v="VACANTES"/>
    <s v="Profesionales de la Salud"/>
    <x v="0"/>
    <n v="2900"/>
    <s v="Ley N° 31538 Artículo 27"/>
  </r>
  <r>
    <s v="458 GOBIERNO REGIONAL DEL DEPARTAMENTO DE PUNO"/>
    <x v="183"/>
    <s v="000986"/>
    <s v="VACANTES"/>
    <s v="Profesionales de la Salud"/>
    <x v="0"/>
    <n v="2900"/>
    <s v="Ley N° 31538 Artículo 27"/>
  </r>
  <r>
    <s v="458 GOBIERNO REGIONAL DEL DEPARTAMENTO DE PUNO"/>
    <x v="183"/>
    <s v="000987"/>
    <s v="VACANTES"/>
    <s v="Profesionales de la Salud"/>
    <x v="0"/>
    <n v="2900"/>
    <s v="Ley N° 31538 Artículo 27"/>
  </r>
  <r>
    <s v="458 GOBIERNO REGIONAL DEL DEPARTAMENTO DE PUNO"/>
    <x v="183"/>
    <s v="000988"/>
    <s v="VACANTES"/>
    <s v="Profesionales de la Salud"/>
    <x v="0"/>
    <n v="2900"/>
    <s v="Ley N° 31538 Artículo 27"/>
  </r>
  <r>
    <s v="458 GOBIERNO REGIONAL DEL DEPARTAMENTO DE PUNO"/>
    <x v="183"/>
    <s v="000989"/>
    <s v="VACANTES"/>
    <s v="Profesionales de la Salud"/>
    <x v="0"/>
    <n v="2900"/>
    <s v="Ley N° 31538 Artículo 27"/>
  </r>
  <r>
    <s v="458 GOBIERNO REGIONAL DEL DEPARTAMENTO DE PUNO"/>
    <x v="183"/>
    <s v="000990"/>
    <s v="VACANTES"/>
    <s v="Profesionales de la Salud"/>
    <x v="0"/>
    <n v="2900"/>
    <s v="Ley N° 31538 Artículo 27"/>
  </r>
  <r>
    <s v="458 GOBIERNO REGIONAL DEL DEPARTAMENTO DE PUNO"/>
    <x v="183"/>
    <s v="000991"/>
    <s v="VACANTES"/>
    <s v="Profesionales de la Salud"/>
    <x v="0"/>
    <n v="2900"/>
    <s v="Ley N° 31538 Artículo 27"/>
  </r>
  <r>
    <s v="458 GOBIERNO REGIONAL DEL DEPARTAMENTO DE PUNO"/>
    <x v="183"/>
    <s v="000992"/>
    <s v="VACANTES"/>
    <s v="Profesionales de la Salud"/>
    <x v="0"/>
    <n v="2900"/>
    <s v="Ley N° 31538 Artículo 27"/>
  </r>
  <r>
    <s v="458 GOBIERNO REGIONAL DEL DEPARTAMENTO DE PUNO"/>
    <x v="183"/>
    <s v="000993"/>
    <s v="VACANTES"/>
    <s v="Profesionales de la Salud"/>
    <x v="0"/>
    <n v="2900"/>
    <s v="Ley N° 31538 Artículo 27"/>
  </r>
  <r>
    <s v="458 GOBIERNO REGIONAL DEL DEPARTAMENTO DE PUNO"/>
    <x v="183"/>
    <s v="000994"/>
    <s v="VACANTES"/>
    <s v="Profesionales de la Salud"/>
    <x v="0"/>
    <n v="2900"/>
    <s v="Ley N° 31538 Artículo 27"/>
  </r>
  <r>
    <s v="458 GOBIERNO REGIONAL DEL DEPARTAMENTO DE PUNO"/>
    <x v="183"/>
    <s v="000995"/>
    <s v="VACANTES"/>
    <s v="Profesionales de la Salud"/>
    <x v="0"/>
    <n v="2900"/>
    <s v="Ley N° 31538 Artículo 27"/>
  </r>
  <r>
    <s v="458 GOBIERNO REGIONAL DEL DEPARTAMENTO DE PUNO"/>
    <x v="183"/>
    <s v="000996"/>
    <s v="VACANTES"/>
    <s v="Profesionales de la Salud"/>
    <x v="0"/>
    <n v="2900"/>
    <s v="Ley N° 31538 Artículo 27"/>
  </r>
  <r>
    <s v="458 GOBIERNO REGIONAL DEL DEPARTAMENTO DE PUNO"/>
    <x v="183"/>
    <s v="000966"/>
    <s v="VACANTES"/>
    <s v="Profesionales de la Salud"/>
    <x v="1"/>
    <n v="5200"/>
    <s v="Ley N° 31538 Artículo 27"/>
  </r>
  <r>
    <s v="458 GOBIERNO REGIONAL DEL DEPARTAMENTO DE PUNO"/>
    <x v="183"/>
    <s v="000967"/>
    <s v="VACANTES"/>
    <s v="Profesionales de la Salud"/>
    <x v="1"/>
    <n v="5200"/>
    <s v="Ley N° 31538 Artículo 27"/>
  </r>
  <r>
    <s v="458 GOBIERNO REGIONAL DEL DEPARTAMENTO DE PUNO"/>
    <x v="183"/>
    <s v="000968"/>
    <s v="VACANTES"/>
    <s v="Profesionales de la Salud"/>
    <x v="1"/>
    <n v="5200"/>
    <s v="Ley N° 31538 Artículo 27"/>
  </r>
  <r>
    <s v="458 GOBIERNO REGIONAL DEL DEPARTAMENTO DE PUNO"/>
    <x v="183"/>
    <s v="000969"/>
    <s v="VACANTES"/>
    <s v="Profesionales de la Salud"/>
    <x v="1"/>
    <n v="5200"/>
    <s v="Ley N° 31538 Artículo 27"/>
  </r>
  <r>
    <s v="458 GOBIERNO REGIONAL DEL DEPARTAMENTO DE PUNO"/>
    <x v="183"/>
    <s v="000970"/>
    <s v="VACANTES"/>
    <s v="Profesionales de la Salud"/>
    <x v="1"/>
    <n v="5200"/>
    <s v="Ley N° 31538 Artículo 27"/>
  </r>
  <r>
    <s v="458 GOBIERNO REGIONAL DEL DEPARTAMENTO DE PUNO"/>
    <x v="183"/>
    <s v="000971"/>
    <s v="VACANTES"/>
    <s v="Profesionales de la Salud"/>
    <x v="1"/>
    <n v="5200"/>
    <s v="Ley N° 31538 Artículo 27"/>
  </r>
  <r>
    <s v="458 GOBIERNO REGIONAL DEL DEPARTAMENTO DE PUNO"/>
    <x v="183"/>
    <s v="000972"/>
    <s v="VACANTES"/>
    <s v="Profesionales de la Salud"/>
    <x v="1"/>
    <n v="5200"/>
    <s v="Ley N° 31538 Artículo 27"/>
  </r>
  <r>
    <s v="458 GOBIERNO REGIONAL DEL DEPARTAMENTO DE PUNO"/>
    <x v="183"/>
    <s v="000973"/>
    <s v="VACANTES"/>
    <s v="Profesionales de la Salud"/>
    <x v="1"/>
    <n v="5200"/>
    <s v="Ley N° 31538 Artículo 27"/>
  </r>
  <r>
    <s v="458 GOBIERNO REGIONAL DEL DEPARTAMENTO DE PUNO"/>
    <x v="183"/>
    <s v="000918"/>
    <s v="VACANTES"/>
    <s v="Profesionales de la Salud"/>
    <x v="3"/>
    <n v="2900"/>
    <s v="Ley N° 31538 Artículo 27"/>
  </r>
  <r>
    <s v="458 GOBIERNO REGIONAL DEL DEPARTAMENTO DE PUNO"/>
    <x v="183"/>
    <s v="000905"/>
    <s v="VACANTES"/>
    <s v="Profesionales de la Salud"/>
    <x v="5"/>
    <n v="2900"/>
    <s v="Ley N° 31538 Artículo 27"/>
  </r>
  <r>
    <s v="458 GOBIERNO REGIONAL DEL DEPARTAMENTO DE PUNO"/>
    <x v="183"/>
    <s v="000899"/>
    <s v="VACANTES"/>
    <s v="Profesionales de la Salud"/>
    <x v="6"/>
    <n v="2900"/>
    <s v="Ley N° 31538 Artículo 27"/>
  </r>
  <r>
    <s v="458 GOBIERNO REGIONAL DEL DEPARTAMENTO DE PUNO"/>
    <x v="183"/>
    <s v="000998"/>
    <s v="VACANTES"/>
    <s v="Tecnicos"/>
    <x v="76"/>
    <n v="1800"/>
    <s v="Ley N° 31538 Artículo 27"/>
  </r>
  <r>
    <s v="458 GOBIERNO REGIONAL DEL DEPARTAMENTO DE PUNO"/>
    <x v="183"/>
    <s v="000974"/>
    <s v="VACANTES"/>
    <s v="Tecnicos"/>
    <x v="9"/>
    <n v="1800"/>
    <s v="Ley N° 31538 Artículo 27"/>
  </r>
  <r>
    <s v="458 GOBIERNO REGIONAL DEL DEPARTAMENTO DE PUNO"/>
    <x v="183"/>
    <s v="000975"/>
    <s v="VACANTES"/>
    <s v="Tecnicos"/>
    <x v="9"/>
    <n v="1800"/>
    <s v="Ley N° 31538 Artículo 27"/>
  </r>
  <r>
    <s v="458 GOBIERNO REGIONAL DEL DEPARTAMENTO DE PUNO"/>
    <x v="183"/>
    <s v="000976"/>
    <s v="VACANTES"/>
    <s v="Tecnicos"/>
    <x v="9"/>
    <n v="1800"/>
    <s v="Ley N° 31538 Artículo 27"/>
  </r>
  <r>
    <s v="458 GOBIERNO REGIONAL DEL DEPARTAMENTO DE PUNO"/>
    <x v="183"/>
    <s v="000977"/>
    <s v="VACANTES"/>
    <s v="Tecnicos"/>
    <x v="9"/>
    <n v="1800"/>
    <s v="Ley N° 31538 Artículo 27"/>
  </r>
  <r>
    <s v="458 GOBIERNO REGIONAL DEL DEPARTAMENTO DE PUNO"/>
    <x v="183"/>
    <s v="000978"/>
    <s v="VACANTES"/>
    <s v="Tecnicos"/>
    <x v="9"/>
    <n v="1800"/>
    <s v="Ley N° 31538 Artículo 27"/>
  </r>
  <r>
    <s v="458 GOBIERNO REGIONAL DEL DEPARTAMENTO DE PUNO"/>
    <x v="183"/>
    <s v="000979"/>
    <s v="VACANTES"/>
    <s v="Tecnicos"/>
    <x v="9"/>
    <n v="1800"/>
    <s v="Ley N° 31538 Artículo 27"/>
  </r>
  <r>
    <s v="458 GOBIERNO REGIONAL DEL DEPARTAMENTO DE PUNO"/>
    <x v="183"/>
    <s v="000980"/>
    <s v="VACANTES"/>
    <s v="Tecnicos"/>
    <x v="9"/>
    <n v="1800"/>
    <s v="Ley N° 31538 Artículo 27"/>
  </r>
  <r>
    <s v="458 GOBIERNO REGIONAL DEL DEPARTAMENTO DE PUNO"/>
    <x v="183"/>
    <s v="000981"/>
    <s v="VACANTES"/>
    <s v="Tecnicos"/>
    <x v="9"/>
    <n v="1800"/>
    <s v="Ley N° 31538 Artículo 27"/>
  </r>
  <r>
    <s v="458 GOBIERNO REGIONAL DEL DEPARTAMENTO DE PUNO"/>
    <x v="183"/>
    <s v="000906"/>
    <s v="VACANTES"/>
    <s v="Tecnicos"/>
    <x v="43"/>
    <n v="1800"/>
    <s v="Ley N° 31538 Artículo 27"/>
  </r>
  <r>
    <s v="458 GOBIERNO REGIONAL DEL DEPARTAMENTO DE PUNO"/>
    <x v="184"/>
    <s v="001355"/>
    <s v="VACANTES"/>
    <s v="Auxiliares"/>
    <x v="39"/>
    <n v="1650"/>
    <s v="Ley N° 31538 Artículo 27"/>
  </r>
  <r>
    <s v="458 GOBIERNO REGIONAL DEL DEPARTAMENTO DE PUNO"/>
    <x v="184"/>
    <s v="001356"/>
    <s v="VACANTES"/>
    <s v="Auxiliares"/>
    <x v="39"/>
    <n v="1650"/>
    <s v="Ley N° 31538 Artículo 27"/>
  </r>
  <r>
    <s v="458 GOBIERNO REGIONAL DEL DEPARTAMENTO DE PUNO"/>
    <x v="184"/>
    <s v="001350"/>
    <s v="VACANTES"/>
    <s v="Profesionales de la Salud"/>
    <x v="0"/>
    <n v="2900"/>
    <s v="Ley N° 31538 Artículo 27"/>
  </r>
  <r>
    <s v="458 GOBIERNO REGIONAL DEL DEPARTAMENTO DE PUNO"/>
    <x v="184"/>
    <s v="001362"/>
    <s v="VACANTES"/>
    <s v="Profesionales de la Salud"/>
    <x v="0"/>
    <n v="2900"/>
    <s v="Ley N° 31538 Artículo 27"/>
  </r>
  <r>
    <s v="458 GOBIERNO REGIONAL DEL DEPARTAMENTO DE PUNO"/>
    <x v="184"/>
    <s v="001363"/>
    <s v="VACANTES"/>
    <s v="Profesionales de la Salud"/>
    <x v="0"/>
    <n v="2900"/>
    <s v="Ley N° 31538 Artículo 27"/>
  </r>
  <r>
    <s v="458 GOBIERNO REGIONAL DEL DEPARTAMENTO DE PUNO"/>
    <x v="184"/>
    <s v="001364"/>
    <s v="VACANTES"/>
    <s v="Profesionales de la Salud"/>
    <x v="0"/>
    <n v="2900"/>
    <s v="Ley N° 31538 Artículo 27"/>
  </r>
  <r>
    <s v="458 GOBIERNO REGIONAL DEL DEPARTAMENTO DE PUNO"/>
    <x v="184"/>
    <s v="001365"/>
    <s v="VACANTES"/>
    <s v="Profesionales de la Salud"/>
    <x v="0"/>
    <n v="2900"/>
    <s v="Ley N° 31538 Artículo 27"/>
  </r>
  <r>
    <s v="458 GOBIERNO REGIONAL DEL DEPARTAMENTO DE PUNO"/>
    <x v="184"/>
    <s v="001366"/>
    <s v="VACANTES"/>
    <s v="Profesionales de la Salud"/>
    <x v="0"/>
    <n v="2900"/>
    <s v="Ley N° 31538 Artículo 27"/>
  </r>
  <r>
    <s v="458 GOBIERNO REGIONAL DEL DEPARTAMENTO DE PUNO"/>
    <x v="184"/>
    <s v="001306"/>
    <s v="VACANTES"/>
    <s v="Profesionales de la Salud"/>
    <x v="13"/>
    <n v="3600"/>
    <s v="Ley N° 31538 Artículo 27"/>
  </r>
  <r>
    <s v="458 GOBIERNO REGIONAL DEL DEPARTAMENTO DE PUNO"/>
    <x v="184"/>
    <s v="001221"/>
    <s v="VACANTES"/>
    <s v="Profesionales de la Salud"/>
    <x v="1"/>
    <n v="5200"/>
    <s v="Ley N° 31538 Artículo 27"/>
  </r>
  <r>
    <s v="458 GOBIERNO REGIONAL DEL DEPARTAMENTO DE PUNO"/>
    <x v="184"/>
    <s v="001222"/>
    <s v="VACANTES"/>
    <s v="Profesionales de la Salud"/>
    <x v="1"/>
    <n v="5200"/>
    <s v="Ley N° 31538 Artículo 27"/>
  </r>
  <r>
    <s v="458 GOBIERNO REGIONAL DEL DEPARTAMENTO DE PUNO"/>
    <x v="184"/>
    <s v="001223"/>
    <s v="VACANTES"/>
    <s v="Profesionales de la Salud"/>
    <x v="1"/>
    <n v="5200"/>
    <s v="Ley N° 31538 Artículo 27"/>
  </r>
  <r>
    <s v="458 GOBIERNO REGIONAL DEL DEPARTAMENTO DE PUNO"/>
    <x v="184"/>
    <s v="001280"/>
    <s v="VACANTES"/>
    <s v="Profesionales de la Salud"/>
    <x v="1"/>
    <n v="5200"/>
    <s v="Ley N° 31538 Artículo 27"/>
  </r>
  <r>
    <s v="458 GOBIERNO REGIONAL DEL DEPARTAMENTO DE PUNO"/>
    <x v="184"/>
    <s v="001281"/>
    <s v="VACANTES"/>
    <s v="Profesionales de la Salud"/>
    <x v="1"/>
    <n v="5200"/>
    <s v="Ley N° 31538 Artículo 27"/>
  </r>
  <r>
    <s v="458 GOBIERNO REGIONAL DEL DEPARTAMENTO DE PUNO"/>
    <x v="184"/>
    <s v="001282"/>
    <s v="VACANTES"/>
    <s v="Profesionales de la Salud"/>
    <x v="1"/>
    <n v="5200"/>
    <s v="Ley N° 31538 Artículo 27"/>
  </r>
  <r>
    <s v="458 GOBIERNO REGIONAL DEL DEPARTAMENTO DE PUNO"/>
    <x v="184"/>
    <s v="001291"/>
    <s v="VACANTES"/>
    <s v="Profesionales de la Salud"/>
    <x v="3"/>
    <n v="2900"/>
    <s v="Ley N° 31538 Artículo 27"/>
  </r>
  <r>
    <s v="458 GOBIERNO REGIONAL DEL DEPARTAMENTO DE PUNO"/>
    <x v="184"/>
    <s v="001371"/>
    <s v="VACANTES"/>
    <s v="Tecnicos"/>
    <x v="9"/>
    <n v="1800"/>
    <s v="Ley N° 31538 Artículo 27"/>
  </r>
  <r>
    <s v="458 GOBIERNO REGIONAL DEL DEPARTAMENTO DE PUNO"/>
    <x v="184"/>
    <s v="001372"/>
    <s v="VACANTES"/>
    <s v="Tecnicos"/>
    <x v="9"/>
    <n v="1800"/>
    <s v="Ley N° 31538 Artículo 27"/>
  </r>
  <r>
    <s v="458 GOBIERNO REGIONAL DEL DEPARTAMENTO DE PUNO"/>
    <x v="184"/>
    <s v="001373"/>
    <s v="VACANTES"/>
    <s v="Tecnicos"/>
    <x v="9"/>
    <n v="1800"/>
    <s v="Ley N° 31538 Artículo 27"/>
  </r>
  <r>
    <s v="458 GOBIERNO REGIONAL DEL DEPARTAMENTO DE PUNO"/>
    <x v="184"/>
    <s v="001374"/>
    <s v="VACANTES"/>
    <s v="Tecnicos"/>
    <x v="9"/>
    <n v="1800"/>
    <s v="Ley N° 31538 Artículo 27"/>
  </r>
  <r>
    <s v="458 GOBIERNO REGIONAL DEL DEPARTAMENTO DE PUNO"/>
    <x v="184"/>
    <s v="001265"/>
    <s v="VACANTES"/>
    <s v="Tecnicos"/>
    <x v="11"/>
    <n v="1800"/>
    <s v="Ley N° 31538 Artículo 27"/>
  </r>
  <r>
    <s v="458 GOBIERNO REGIONAL DEL DEPARTAMENTO DE PUNO"/>
    <x v="184"/>
    <s v="001266"/>
    <s v="VACANTES"/>
    <s v="Tecnicos"/>
    <x v="11"/>
    <n v="1800"/>
    <s v="Ley N° 31538 Artículo 27"/>
  </r>
  <r>
    <s v="458 GOBIERNO REGIONAL DEL DEPARTAMENTO DE PUNO"/>
    <x v="185"/>
    <s v="000974"/>
    <s v="VACANTES"/>
    <s v="Auxiliares"/>
    <x v="50"/>
    <n v="1650"/>
    <s v="Ley N° 31538 Artículo 27"/>
  </r>
  <r>
    <s v="458 GOBIERNO REGIONAL DEL DEPARTAMENTO DE PUNO"/>
    <x v="185"/>
    <s v="000975"/>
    <s v="VACANTES"/>
    <s v="Auxiliares"/>
    <x v="50"/>
    <n v="1650"/>
    <s v="Ley N° 31538 Artículo 27"/>
  </r>
  <r>
    <s v="458 GOBIERNO REGIONAL DEL DEPARTAMENTO DE PUNO"/>
    <x v="185"/>
    <s v="000950"/>
    <s v="VACANTES"/>
    <s v="Profesionales de la Salud"/>
    <x v="20"/>
    <n v="2900"/>
    <s v="Ley N° 31538 Artículo 27"/>
  </r>
  <r>
    <s v="458 GOBIERNO REGIONAL DEL DEPARTAMENTO DE PUNO"/>
    <x v="185"/>
    <s v="000957"/>
    <s v="VACANTES"/>
    <s v="Profesionales de la Salud"/>
    <x v="20"/>
    <n v="2900"/>
    <s v="Ley N° 31538 Artículo 27"/>
  </r>
  <r>
    <s v="458 GOBIERNO REGIONAL DEL DEPARTAMENTO DE PUNO"/>
    <x v="185"/>
    <s v="000990"/>
    <s v="VACANTES"/>
    <s v="Profesionales de la Salud"/>
    <x v="0"/>
    <n v="2900"/>
    <s v="Ley N° 31538 Artículo 27"/>
  </r>
  <r>
    <s v="458 GOBIERNO REGIONAL DEL DEPARTAMENTO DE PUNO"/>
    <x v="185"/>
    <s v="000991"/>
    <s v="VACANTES"/>
    <s v="Profesionales de la Salud"/>
    <x v="0"/>
    <n v="2900"/>
    <s v="Ley N° 31538 Artículo 27"/>
  </r>
  <r>
    <s v="458 GOBIERNO REGIONAL DEL DEPARTAMENTO DE PUNO"/>
    <x v="185"/>
    <s v="000992"/>
    <s v="VACANTES"/>
    <s v="Profesionales de la Salud"/>
    <x v="0"/>
    <n v="2900"/>
    <s v="Ley N° 31538 Artículo 27"/>
  </r>
  <r>
    <s v="458 GOBIERNO REGIONAL DEL DEPARTAMENTO DE PUNO"/>
    <x v="185"/>
    <s v="000993"/>
    <s v="VACANTES"/>
    <s v="Profesionales de la Salud"/>
    <x v="0"/>
    <n v="2900"/>
    <s v="Ley N° 31538 Artículo 27"/>
  </r>
  <r>
    <s v="458 GOBIERNO REGIONAL DEL DEPARTAMENTO DE PUNO"/>
    <x v="185"/>
    <s v="000994"/>
    <s v="VACANTES"/>
    <s v="Profesionales de la Salud"/>
    <x v="0"/>
    <n v="2900"/>
    <s v="Ley N° 31538 Artículo 27"/>
  </r>
  <r>
    <s v="458 GOBIERNO REGIONAL DEL DEPARTAMENTO DE PUNO"/>
    <x v="185"/>
    <s v="000944"/>
    <s v="VACANTES"/>
    <s v="Profesionales de la Salud"/>
    <x v="1"/>
    <n v="5200"/>
    <s v="Ley N° 31538 Artículo 27"/>
  </r>
  <r>
    <s v="458 GOBIERNO REGIONAL DEL DEPARTAMENTO DE PUNO"/>
    <x v="185"/>
    <s v="000967"/>
    <s v="VACANTES"/>
    <s v="Profesionales de la Salud"/>
    <x v="1"/>
    <n v="5200"/>
    <s v="Ley N° 31538 Artículo 27"/>
  </r>
  <r>
    <s v="458 GOBIERNO REGIONAL DEL DEPARTAMENTO DE PUNO"/>
    <x v="185"/>
    <s v="000982"/>
    <s v="VACANTES"/>
    <s v="Profesionales de la Salud"/>
    <x v="1"/>
    <n v="5200"/>
    <s v="Ley N° 31538 Artículo 27"/>
  </r>
  <r>
    <s v="458 GOBIERNO REGIONAL DEL DEPARTAMENTO DE PUNO"/>
    <x v="185"/>
    <s v="000983"/>
    <s v="VACANTES"/>
    <s v="Profesionales de la Salud"/>
    <x v="1"/>
    <n v="5200"/>
    <s v="Ley N° 31538 Artículo 27"/>
  </r>
  <r>
    <s v="458 GOBIERNO REGIONAL DEL DEPARTAMENTO DE PUNO"/>
    <x v="185"/>
    <s v="000971"/>
    <s v="VACANTES"/>
    <s v="Profesionales de la Salud"/>
    <x v="3"/>
    <n v="2900"/>
    <s v="Ley N° 31538 Artículo 27"/>
  </r>
  <r>
    <s v="458 GOBIERNO REGIONAL DEL DEPARTAMENTO DE PUNO"/>
    <x v="185"/>
    <s v="000976"/>
    <s v="VACANTES"/>
    <s v="Profesionales de la Salud"/>
    <x v="5"/>
    <n v="2900"/>
    <s v="Ley N° 31538 Artículo 27"/>
  </r>
  <r>
    <s v="458 GOBIERNO REGIONAL DEL DEPARTAMENTO DE PUNO"/>
    <x v="185"/>
    <s v="000959"/>
    <s v="VACANTES"/>
    <s v="Tecnicos"/>
    <x v="89"/>
    <n v="1800"/>
    <s v="Ley N° 31538 Artículo 27"/>
  </r>
  <r>
    <s v="458 GOBIERNO REGIONAL DEL DEPARTAMENTO DE PUNO"/>
    <x v="185"/>
    <s v="001012"/>
    <s v="VACANTES"/>
    <s v="Tecnicos"/>
    <x v="9"/>
    <n v="1800"/>
    <s v="Ley N° 31538 Artículo 27"/>
  </r>
  <r>
    <s v="458 GOBIERNO REGIONAL DEL DEPARTAMENTO DE PUNO"/>
    <x v="186"/>
    <s v="000460"/>
    <s v="VACANTES"/>
    <s v="Profesionales de la Salud"/>
    <x v="20"/>
    <n v="2900"/>
    <s v="Ley N° 31538 Artículo 27"/>
  </r>
  <r>
    <s v="458 GOBIERNO REGIONAL DEL DEPARTAMENTO DE PUNO"/>
    <x v="186"/>
    <s v="000487"/>
    <s v="VACANTES"/>
    <s v="Profesionales de la Salud"/>
    <x v="0"/>
    <n v="2900"/>
    <s v="Ley N° 31538 Artículo 27"/>
  </r>
  <r>
    <s v="458 GOBIERNO REGIONAL DEL DEPARTAMENTO DE PUNO"/>
    <x v="186"/>
    <s v="000488"/>
    <s v="VACANTES"/>
    <s v="Profesionales de la Salud"/>
    <x v="0"/>
    <n v="2900"/>
    <s v="Ley N° 31538 Artículo 27"/>
  </r>
  <r>
    <s v="458 GOBIERNO REGIONAL DEL DEPARTAMENTO DE PUNO"/>
    <x v="186"/>
    <s v="000489"/>
    <s v="VACANTES"/>
    <s v="Profesionales de la Salud"/>
    <x v="0"/>
    <n v="2900"/>
    <s v="Ley N° 31538 Artículo 27"/>
  </r>
  <r>
    <s v="458 GOBIERNO REGIONAL DEL DEPARTAMENTO DE PUNO"/>
    <x v="186"/>
    <s v="000481"/>
    <s v="VACANTES"/>
    <s v="Profesionales de la Salud"/>
    <x v="1"/>
    <n v="5200"/>
    <s v="Ley N° 31538 Artículo 27"/>
  </r>
  <r>
    <s v="458 GOBIERNO REGIONAL DEL DEPARTAMENTO DE PUNO"/>
    <x v="186"/>
    <s v="000462"/>
    <s v="VACANTES"/>
    <s v="Profesionales de la Salud"/>
    <x v="49"/>
    <n v="2900"/>
    <s v="Ley N° 31538 Artículo 27"/>
  </r>
  <r>
    <s v="458 GOBIERNO REGIONAL DEL DEPARTAMENTO DE PUNO"/>
    <x v="186"/>
    <s v="000438"/>
    <s v="VACANTES"/>
    <s v="Profesionales de la Salud"/>
    <x v="42"/>
    <n v="2900"/>
    <s v="Ley N° 31538 Artículo 27"/>
  </r>
  <r>
    <s v="458 GOBIERNO REGIONAL DEL DEPARTAMENTO DE PUNO"/>
    <x v="186"/>
    <s v="000421"/>
    <s v="VACANTES"/>
    <s v="Tecnicos"/>
    <x v="115"/>
    <n v="1800"/>
    <s v="Ley N° 31538 Artículo 27"/>
  </r>
  <r>
    <s v="458 GOBIERNO REGIONAL DEL DEPARTAMENTO DE PUNO"/>
    <x v="186"/>
    <s v="000455"/>
    <s v="VACANTES"/>
    <s v="Tecnicos"/>
    <x v="10"/>
    <n v="1800"/>
    <s v="Ley N° 31538 Artículo 27"/>
  </r>
  <r>
    <s v="458 GOBIERNO REGIONAL DEL DEPARTAMENTO DE PUNO"/>
    <x v="187"/>
    <s v="000519"/>
    <s v="VACANTES"/>
    <s v="Profesionales de la Salud"/>
    <x v="20"/>
    <n v="2900"/>
    <s v="Ley N° 31538 Artículo 27"/>
  </r>
  <r>
    <s v="458 GOBIERNO REGIONAL DEL DEPARTAMENTO DE PUNO"/>
    <x v="187"/>
    <s v="000562"/>
    <s v="VACANTES"/>
    <s v="Profesionales de la Salud"/>
    <x v="20"/>
    <n v="2900"/>
    <s v="Ley N° 31538 Artículo 27"/>
  </r>
  <r>
    <s v="458 GOBIERNO REGIONAL DEL DEPARTAMENTO DE PUNO"/>
    <x v="187"/>
    <s v="000582"/>
    <s v="VACANTES"/>
    <s v="Profesionales de la Salud"/>
    <x v="0"/>
    <n v="2900"/>
    <s v="Ley N° 31538 Artículo 27"/>
  </r>
  <r>
    <s v="458 GOBIERNO REGIONAL DEL DEPARTAMENTO DE PUNO"/>
    <x v="187"/>
    <s v="000595"/>
    <s v="VACANTES"/>
    <s v="Profesionales de la Salud"/>
    <x v="0"/>
    <n v="2900"/>
    <s v="Ley N° 31538 Artículo 27"/>
  </r>
  <r>
    <s v="458 GOBIERNO REGIONAL DEL DEPARTAMENTO DE PUNO"/>
    <x v="187"/>
    <s v="000596"/>
    <s v="VACANTES"/>
    <s v="Profesionales de la Salud"/>
    <x v="0"/>
    <n v="2900"/>
    <s v="Ley N° 31538 Artículo 27"/>
  </r>
  <r>
    <s v="458 GOBIERNO REGIONAL DEL DEPARTAMENTO DE PUNO"/>
    <x v="187"/>
    <s v="000597"/>
    <s v="VACANTES"/>
    <s v="Profesionales de la Salud"/>
    <x v="0"/>
    <n v="2900"/>
    <s v="Ley N° 31538 Artículo 27"/>
  </r>
  <r>
    <s v="458 GOBIERNO REGIONAL DEL DEPARTAMENTO DE PUNO"/>
    <x v="187"/>
    <s v="000598"/>
    <s v="VACANTES"/>
    <s v="Profesionales de la Salud"/>
    <x v="0"/>
    <n v="2900"/>
    <s v="Ley N° 31538 Artículo 27"/>
  </r>
  <r>
    <s v="458 GOBIERNO REGIONAL DEL DEPARTAMENTO DE PUNO"/>
    <x v="187"/>
    <s v="000599"/>
    <s v="VACANTES"/>
    <s v="Profesionales de la Salud"/>
    <x v="0"/>
    <n v="2900"/>
    <s v="Ley N° 31538 Artículo 27"/>
  </r>
  <r>
    <s v="458 GOBIERNO REGIONAL DEL DEPARTAMENTO DE PUNO"/>
    <x v="187"/>
    <s v="000600"/>
    <s v="VACANTES"/>
    <s v="Profesionales de la Salud"/>
    <x v="0"/>
    <n v="2900"/>
    <s v="Ley N° 31538 Artículo 27"/>
  </r>
  <r>
    <s v="458 GOBIERNO REGIONAL DEL DEPARTAMENTO DE PUNO"/>
    <x v="187"/>
    <s v="000608"/>
    <s v="VACANTES"/>
    <s v="Profesionales de la Salud"/>
    <x v="0"/>
    <n v="2900"/>
    <s v="Ley N° 31538 Artículo 27"/>
  </r>
  <r>
    <s v="458 GOBIERNO REGIONAL DEL DEPARTAMENTO DE PUNO"/>
    <x v="187"/>
    <s v="000551"/>
    <s v="VACANTES"/>
    <s v="Profesionales de la Salud"/>
    <x v="1"/>
    <n v="5200"/>
    <s v="Ley N° 31538 Artículo 27"/>
  </r>
  <r>
    <s v="458 GOBIERNO REGIONAL DEL DEPARTAMENTO DE PUNO"/>
    <x v="187"/>
    <s v="000592"/>
    <s v="VACANTES"/>
    <s v="Profesionales de la Salud"/>
    <x v="1"/>
    <n v="5200"/>
    <s v="Ley N° 31538 Artículo 27"/>
  </r>
  <r>
    <s v="458 GOBIERNO REGIONAL DEL DEPARTAMENTO DE PUNO"/>
    <x v="187"/>
    <s v="000593"/>
    <s v="VACANTES"/>
    <s v="Profesionales de la Salud"/>
    <x v="1"/>
    <n v="5200"/>
    <s v="Ley N° 31538 Artículo 27"/>
  </r>
  <r>
    <s v="458 GOBIERNO REGIONAL DEL DEPARTAMENTO DE PUNO"/>
    <x v="187"/>
    <s v="000605"/>
    <s v="VACANTES"/>
    <s v="Profesionales de la Salud"/>
    <x v="1"/>
    <n v="5200"/>
    <s v="Ley N° 31538 Artículo 27"/>
  </r>
  <r>
    <s v="458 GOBIERNO REGIONAL DEL DEPARTAMENTO DE PUNO"/>
    <x v="187"/>
    <s v="000606"/>
    <s v="VACANTES"/>
    <s v="Profesionales de la Salud"/>
    <x v="1"/>
    <n v="5200"/>
    <s v="Ley N° 31538 Artículo 27"/>
  </r>
  <r>
    <s v="458 GOBIERNO REGIONAL DEL DEPARTAMENTO DE PUNO"/>
    <x v="187"/>
    <s v="000607"/>
    <s v="VACANTES"/>
    <s v="Profesionales de la Salud"/>
    <x v="1"/>
    <n v="5200"/>
    <s v="Ley N° 31538 Artículo 27"/>
  </r>
  <r>
    <s v="458 GOBIERNO REGIONAL DEL DEPARTAMENTO DE PUNO"/>
    <x v="187"/>
    <s v="000594"/>
    <s v="VACANTES"/>
    <s v="Profesionales de la Salud"/>
    <x v="2"/>
    <n v="7300"/>
    <s v="Ley N° 31538 Artículo 27"/>
  </r>
  <r>
    <s v="458 GOBIERNO REGIONAL DEL DEPARTAMENTO DE PUNO"/>
    <x v="187"/>
    <s v="000574"/>
    <s v="VACANTES"/>
    <s v="Profesionales de la Salud"/>
    <x v="14"/>
    <n v="2900"/>
    <s v="Ley N° 31538 Artículo 27"/>
  </r>
  <r>
    <s v="458 GOBIERNO REGIONAL DEL DEPARTAMENTO DE PUNO"/>
    <x v="187"/>
    <s v="000548"/>
    <s v="VACANTES"/>
    <s v="Tecnicos"/>
    <x v="16"/>
    <n v="1800"/>
    <s v="Ley N° 31538 Artículo 27"/>
  </r>
  <r>
    <s v="458 GOBIERNO REGIONAL DEL DEPARTAMENTO DE PUNO"/>
    <x v="187"/>
    <s v="000611"/>
    <s v="VACANTES"/>
    <s v="Tecnicos"/>
    <x v="76"/>
    <n v="1800"/>
    <s v="Ley N° 31538 Artículo 27"/>
  </r>
  <r>
    <s v="458 GOBIERNO REGIONAL DEL DEPARTAMENTO DE PUNO"/>
    <x v="187"/>
    <s v="000612"/>
    <s v="VACANTES"/>
    <s v="Tecnicos"/>
    <x v="76"/>
    <n v="1800"/>
    <s v="Ley N° 31538 Artículo 27"/>
  </r>
  <r>
    <s v="458 GOBIERNO REGIONAL DEL DEPARTAMENTO DE PUNO"/>
    <x v="187"/>
    <s v="000571"/>
    <s v="VACANTES"/>
    <s v="Tecnicos"/>
    <x v="60"/>
    <n v="1800"/>
    <s v="Ley N° 31538 Artículo 27"/>
  </r>
  <r>
    <s v="458 GOBIERNO REGIONAL DEL DEPARTAMENTO DE PUNO"/>
    <x v="187"/>
    <s v="000572"/>
    <s v="VACANTES"/>
    <s v="Tecnicos"/>
    <x v="60"/>
    <n v="1800"/>
    <s v="Ley N° 31538 Artículo 27"/>
  </r>
  <r>
    <s v="458 GOBIERNO REGIONAL DEL DEPARTAMENTO DE PUNO"/>
    <x v="187"/>
    <s v="000591"/>
    <s v="VACANTES"/>
    <s v="Tecnicos"/>
    <x v="9"/>
    <n v="1800"/>
    <s v="Ley N° 31538 Artículo 27"/>
  </r>
  <r>
    <s v="458 GOBIERNO REGIONAL DEL DEPARTAMENTO DE PUNO"/>
    <x v="187"/>
    <s v="000601"/>
    <s v="VACANTES"/>
    <s v="Tecnicos"/>
    <x v="9"/>
    <n v="1800"/>
    <s v="Ley N° 31538 Artículo 27"/>
  </r>
  <r>
    <s v="458 GOBIERNO REGIONAL DEL DEPARTAMENTO DE PUNO"/>
    <x v="187"/>
    <s v="000602"/>
    <s v="VACANTES"/>
    <s v="Tecnicos"/>
    <x v="9"/>
    <n v="1800"/>
    <s v="Ley N° 31538 Artículo 27"/>
  </r>
  <r>
    <s v="458 GOBIERNO REGIONAL DEL DEPARTAMENTO DE PUNO"/>
    <x v="187"/>
    <s v="000603"/>
    <s v="VACANTES"/>
    <s v="Tecnicos"/>
    <x v="9"/>
    <n v="1800"/>
    <s v="Ley N° 31538 Artículo 27"/>
  </r>
  <r>
    <s v="458 GOBIERNO REGIONAL DEL DEPARTAMENTO DE PUNO"/>
    <x v="187"/>
    <s v="000604"/>
    <s v="VACANTES"/>
    <s v="Tecnicos"/>
    <x v="9"/>
    <n v="1800"/>
    <s v="Ley N° 31538 Artículo 27"/>
  </r>
  <r>
    <s v="458 GOBIERNO REGIONAL DEL DEPARTAMENTO DE PUNO"/>
    <x v="187"/>
    <s v="000609"/>
    <s v="VACANTES"/>
    <s v="Tecnicos"/>
    <x v="9"/>
    <n v="1800"/>
    <s v="Ley N° 31538 Artículo 27"/>
  </r>
  <r>
    <s v="458 GOBIERNO REGIONAL DEL DEPARTAMENTO DE PUNO"/>
    <x v="187"/>
    <s v="000610"/>
    <s v="VACANTES"/>
    <s v="Tecnicos"/>
    <x v="9"/>
    <n v="1800"/>
    <s v="Ley N° 31538 Artículo 27"/>
  </r>
  <r>
    <s v="458 GOBIERNO REGIONAL DEL DEPARTAMENTO DE PUNO"/>
    <x v="187"/>
    <s v="000546"/>
    <s v="VACANTES"/>
    <s v="Tecnicos"/>
    <x v="24"/>
    <n v="1800"/>
    <s v="Ley N° 31538 Artículo 27"/>
  </r>
  <r>
    <s v="458 GOBIERNO REGIONAL DEL DEPARTAMENTO DE PUNO"/>
    <x v="188"/>
    <s v="001197"/>
    <s v="VACANTES"/>
    <s v="Profesionales de la Salud"/>
    <x v="0"/>
    <n v="2900"/>
    <s v="Ley N° 31538 Artículo 27"/>
  </r>
  <r>
    <s v="458 GOBIERNO REGIONAL DEL DEPARTAMENTO DE PUNO"/>
    <x v="188"/>
    <s v="001198"/>
    <s v="VACANTES"/>
    <s v="Profesionales de la Salud"/>
    <x v="0"/>
    <n v="2900"/>
    <s v="Ley N° 31538 Artículo 27"/>
  </r>
  <r>
    <s v="458 GOBIERNO REGIONAL DEL DEPARTAMENTO DE PUNO"/>
    <x v="188"/>
    <s v="001199"/>
    <s v="VACANTES"/>
    <s v="Profesionales de la Salud"/>
    <x v="0"/>
    <n v="2900"/>
    <s v="Ley N° 31538 Artículo 27"/>
  </r>
  <r>
    <s v="458 GOBIERNO REGIONAL DEL DEPARTAMENTO DE PUNO"/>
    <x v="188"/>
    <s v="001210"/>
    <s v="VACANTES"/>
    <s v="Profesionales de la Salud"/>
    <x v="3"/>
    <n v="2900"/>
    <s v="Ley N° 31538 Artículo 27"/>
  </r>
  <r>
    <s v="458 GOBIERNO REGIONAL DEL DEPARTAMENTO DE PUNO"/>
    <x v="188"/>
    <s v="001200"/>
    <s v="VACANTES"/>
    <s v="Profesionales de la Salud"/>
    <x v="49"/>
    <n v="2900"/>
    <s v="Ley N° 31538 Artículo 27"/>
  </r>
  <r>
    <s v="458 GOBIERNO REGIONAL DEL DEPARTAMENTO DE PUNO"/>
    <x v="188"/>
    <s v="001201"/>
    <s v="VACANTES"/>
    <s v="Profesionales de la Salud"/>
    <x v="49"/>
    <n v="2900"/>
    <s v="Ley N° 31538 Artículo 27"/>
  </r>
  <r>
    <s v="458 GOBIERNO REGIONAL DEL DEPARTAMENTO DE PUNO"/>
    <x v="189"/>
    <s v="000420"/>
    <s v="VACANTES"/>
    <s v="Auxiliares"/>
    <x v="68"/>
    <n v="1650"/>
    <s v="Ley N° 31538 Artículo 27"/>
  </r>
  <r>
    <s v="458 GOBIERNO REGIONAL DEL DEPARTAMENTO DE PUNO"/>
    <x v="189"/>
    <s v="000421"/>
    <s v="VACANTES"/>
    <s v="Auxiliares"/>
    <x v="68"/>
    <n v="1650"/>
    <s v="Ley N° 31538 Artículo 27"/>
  </r>
  <r>
    <s v="458 GOBIERNO REGIONAL DEL DEPARTAMENTO DE PUNO"/>
    <x v="189"/>
    <s v="000423"/>
    <s v="VACANTES"/>
    <s v="Auxiliares"/>
    <x v="68"/>
    <n v="1650"/>
    <s v="Ley N° 31538 Artículo 27"/>
  </r>
  <r>
    <s v="458 GOBIERNO REGIONAL DEL DEPARTAMENTO DE PUNO"/>
    <x v="189"/>
    <s v="000425"/>
    <s v="VACANTES"/>
    <s v="Auxiliares"/>
    <x v="68"/>
    <n v="1650"/>
    <s v="Ley N° 31538 Artículo 27"/>
  </r>
  <r>
    <s v="458 GOBIERNO REGIONAL DEL DEPARTAMENTO DE PUNO"/>
    <x v="189"/>
    <s v="000426"/>
    <s v="VACANTES"/>
    <s v="Auxiliares"/>
    <x v="68"/>
    <n v="1650"/>
    <s v="Ley N° 31538 Artículo 27"/>
  </r>
  <r>
    <s v="458 GOBIERNO REGIONAL DEL DEPARTAMENTO DE PUNO"/>
    <x v="189"/>
    <s v="000427"/>
    <s v="VACANTES"/>
    <s v="Auxiliares"/>
    <x v="68"/>
    <n v="1650"/>
    <s v="Ley N° 31538 Artículo 27"/>
  </r>
  <r>
    <s v="458 GOBIERNO REGIONAL DEL DEPARTAMENTO DE PUNO"/>
    <x v="189"/>
    <s v="000400"/>
    <s v="VACANTES"/>
    <s v="Profesionales de la Salud"/>
    <x v="20"/>
    <n v="2900"/>
    <s v="Ley N° 31538 Artículo 27"/>
  </r>
  <r>
    <s v="458 GOBIERNO REGIONAL DEL DEPARTAMENTO DE PUNO"/>
    <x v="189"/>
    <s v="000401"/>
    <s v="VACANTES"/>
    <s v="Profesionales de la Salud"/>
    <x v="20"/>
    <n v="2900"/>
    <s v="Ley N° 31538 Artículo 27"/>
  </r>
  <r>
    <s v="458 GOBIERNO REGIONAL DEL DEPARTAMENTO DE PUNO"/>
    <x v="189"/>
    <s v="000428"/>
    <s v="VACANTES"/>
    <s v="Profesionales de la Salud"/>
    <x v="20"/>
    <n v="2900"/>
    <s v="Ley N° 31538 Artículo 27"/>
  </r>
  <r>
    <s v="458 GOBIERNO REGIONAL DEL DEPARTAMENTO DE PUNO"/>
    <x v="189"/>
    <s v="000429"/>
    <s v="VACANTES"/>
    <s v="Profesionales de la Salud"/>
    <x v="20"/>
    <n v="2900"/>
    <s v="Ley N° 31538 Artículo 27"/>
  </r>
  <r>
    <s v="458 GOBIERNO REGIONAL DEL DEPARTAMENTO DE PUNO"/>
    <x v="189"/>
    <s v="000402"/>
    <s v="VACANTES"/>
    <s v="Profesionales de la Salud"/>
    <x v="0"/>
    <n v="2900"/>
    <s v="Ley N° 31538 Artículo 27"/>
  </r>
  <r>
    <s v="458 GOBIERNO REGIONAL DEL DEPARTAMENTO DE PUNO"/>
    <x v="189"/>
    <s v="000404"/>
    <s v="VACANTES"/>
    <s v="Profesionales de la Salud"/>
    <x v="0"/>
    <n v="2900"/>
    <s v="Ley N° 31538 Artículo 27"/>
  </r>
  <r>
    <s v="458 GOBIERNO REGIONAL DEL DEPARTAMENTO DE PUNO"/>
    <x v="189"/>
    <s v="000405"/>
    <s v="VACANTES"/>
    <s v="Profesionales de la Salud"/>
    <x v="0"/>
    <n v="2900"/>
    <s v="Ley N° 31538 Artículo 27"/>
  </r>
  <r>
    <s v="458 GOBIERNO REGIONAL DEL DEPARTAMENTO DE PUNO"/>
    <x v="189"/>
    <s v="000406"/>
    <s v="VACANTES"/>
    <s v="Profesionales de la Salud"/>
    <x v="0"/>
    <n v="2900"/>
    <s v="Ley N° 31538 Artículo 27"/>
  </r>
  <r>
    <s v="458 GOBIERNO REGIONAL DEL DEPARTAMENTO DE PUNO"/>
    <x v="189"/>
    <s v="000407"/>
    <s v="VACANTES"/>
    <s v="Profesionales de la Salud"/>
    <x v="0"/>
    <n v="2900"/>
    <s v="Ley N° 31538 Artículo 27"/>
  </r>
  <r>
    <s v="458 GOBIERNO REGIONAL DEL DEPARTAMENTO DE PUNO"/>
    <x v="189"/>
    <s v="000408"/>
    <s v="VACANTES"/>
    <s v="Profesionales de la Salud"/>
    <x v="0"/>
    <n v="2900"/>
    <s v="Ley N° 31538 Artículo 27"/>
  </r>
  <r>
    <s v="458 GOBIERNO REGIONAL DEL DEPARTAMENTO DE PUNO"/>
    <x v="189"/>
    <s v="000409"/>
    <s v="VACANTES"/>
    <s v="Profesionales de la Salud"/>
    <x v="0"/>
    <n v="2900"/>
    <s v="Ley N° 31538 Artículo 27"/>
  </r>
  <r>
    <s v="458 GOBIERNO REGIONAL DEL DEPARTAMENTO DE PUNO"/>
    <x v="189"/>
    <s v="000410"/>
    <s v="VACANTES"/>
    <s v="Profesionales de la Salud"/>
    <x v="0"/>
    <n v="2900"/>
    <s v="Ley N° 31538 Artículo 27"/>
  </r>
  <r>
    <s v="458 GOBIERNO REGIONAL DEL DEPARTAMENTO DE PUNO"/>
    <x v="189"/>
    <s v="000430"/>
    <s v="VACANTES"/>
    <s v="Profesionales de la Salud"/>
    <x v="0"/>
    <n v="2900"/>
    <s v="Ley N° 31538 Artículo 27"/>
  </r>
  <r>
    <s v="458 GOBIERNO REGIONAL DEL DEPARTAMENTO DE PUNO"/>
    <x v="189"/>
    <s v="000431"/>
    <s v="VACANTES"/>
    <s v="Profesionales de la Salud"/>
    <x v="0"/>
    <n v="2900"/>
    <s v="Ley N° 31538 Artículo 27"/>
  </r>
  <r>
    <s v="458 GOBIERNO REGIONAL DEL DEPARTAMENTO DE PUNO"/>
    <x v="189"/>
    <s v="000432"/>
    <s v="VACANTES"/>
    <s v="Profesionales de la Salud"/>
    <x v="0"/>
    <n v="2900"/>
    <s v="Ley N° 31538 Artículo 27"/>
  </r>
  <r>
    <s v="458 GOBIERNO REGIONAL DEL DEPARTAMENTO DE PUNO"/>
    <x v="189"/>
    <s v="000433"/>
    <s v="VACANTES"/>
    <s v="Profesionales de la Salud"/>
    <x v="0"/>
    <n v="2900"/>
    <s v="Ley N° 31538 Artículo 27"/>
  </r>
  <r>
    <s v="458 GOBIERNO REGIONAL DEL DEPARTAMENTO DE PUNO"/>
    <x v="189"/>
    <s v="000448"/>
    <s v="VACANTES"/>
    <s v="Profesionales de la Salud"/>
    <x v="0"/>
    <n v="2900"/>
    <s v="Ley N° 31538 Artículo 27"/>
  </r>
  <r>
    <s v="458 GOBIERNO REGIONAL DEL DEPARTAMENTO DE PUNO"/>
    <x v="189"/>
    <s v="000451"/>
    <s v="VACANTES"/>
    <s v="Profesionales de la Salud"/>
    <x v="0"/>
    <n v="2900"/>
    <s v="Ley N° 31538 Artículo 27"/>
  </r>
  <r>
    <s v="458 GOBIERNO REGIONAL DEL DEPARTAMENTO DE PUNO"/>
    <x v="189"/>
    <s v="000452"/>
    <s v="VACANTES"/>
    <s v="Profesionales de la Salud"/>
    <x v="0"/>
    <n v="2900"/>
    <s v="Ley N° 31538 Artículo 27"/>
  </r>
  <r>
    <s v="458 GOBIERNO REGIONAL DEL DEPARTAMENTO DE PUNO"/>
    <x v="189"/>
    <s v="000453"/>
    <s v="VACANTES"/>
    <s v="Profesionales de la Salud"/>
    <x v="0"/>
    <n v="2900"/>
    <s v="Ley N° 31538 Artículo 27"/>
  </r>
  <r>
    <s v="458 GOBIERNO REGIONAL DEL DEPARTAMENTO DE PUNO"/>
    <x v="189"/>
    <s v="000459"/>
    <s v="VACANTES"/>
    <s v="Profesionales de la Salud"/>
    <x v="0"/>
    <n v="2900"/>
    <s v="Ley N° 31538 Artículo 27"/>
  </r>
  <r>
    <s v="458 GOBIERNO REGIONAL DEL DEPARTAMENTO DE PUNO"/>
    <x v="189"/>
    <s v="000460"/>
    <s v="VACANTES"/>
    <s v="Profesionales de la Salud"/>
    <x v="0"/>
    <n v="2900"/>
    <s v="Ley N° 31538 Artículo 27"/>
  </r>
  <r>
    <s v="458 GOBIERNO REGIONAL DEL DEPARTAMENTO DE PUNO"/>
    <x v="189"/>
    <s v="000461"/>
    <s v="VACANTES"/>
    <s v="Profesionales de la Salud"/>
    <x v="0"/>
    <n v="2900"/>
    <s v="Ley N° 31538 Artículo 27"/>
  </r>
  <r>
    <s v="458 GOBIERNO REGIONAL DEL DEPARTAMENTO DE PUNO"/>
    <x v="189"/>
    <s v="000462"/>
    <s v="VACANTES"/>
    <s v="Profesionales de la Salud"/>
    <x v="0"/>
    <n v="2900"/>
    <s v="Ley N° 31538 Artículo 27"/>
  </r>
  <r>
    <s v="458 GOBIERNO REGIONAL DEL DEPARTAMENTO DE PUNO"/>
    <x v="189"/>
    <s v="000403"/>
    <s v="VACANTES"/>
    <s v="Profesionales de la Salud"/>
    <x v="13"/>
    <n v="3600"/>
    <s v="Ley N° 31538 Artículo 27"/>
  </r>
  <r>
    <s v="458 GOBIERNO REGIONAL DEL DEPARTAMENTO DE PUNO"/>
    <x v="189"/>
    <s v="000463"/>
    <s v="VACANTES"/>
    <s v="Profesionales de la Salud"/>
    <x v="1"/>
    <n v="5200"/>
    <s v="Ley N° 31538 Artículo 27"/>
  </r>
  <r>
    <s v="458 GOBIERNO REGIONAL DEL DEPARTAMENTO DE PUNO"/>
    <x v="189"/>
    <s v="000412"/>
    <s v="VACANTES"/>
    <s v="Profesionales de la Salud"/>
    <x v="3"/>
    <n v="2900"/>
    <s v="Ley N° 31538 Artículo 27"/>
  </r>
  <r>
    <s v="458 GOBIERNO REGIONAL DEL DEPARTAMENTO DE PUNO"/>
    <x v="189"/>
    <s v="000413"/>
    <s v="VACANTES"/>
    <s v="Profesionales de la Salud"/>
    <x v="3"/>
    <n v="2900"/>
    <s v="Ley N° 31538 Artículo 27"/>
  </r>
  <r>
    <s v="458 GOBIERNO REGIONAL DEL DEPARTAMENTO DE PUNO"/>
    <x v="189"/>
    <s v="000435"/>
    <s v="VACANTES"/>
    <s v="Profesionales de la Salud"/>
    <x v="3"/>
    <n v="2900"/>
    <s v="Ley N° 31538 Artículo 27"/>
  </r>
  <r>
    <s v="458 GOBIERNO REGIONAL DEL DEPARTAMENTO DE PUNO"/>
    <x v="189"/>
    <s v="000436"/>
    <s v="VACANTES"/>
    <s v="Profesionales de la Salud"/>
    <x v="3"/>
    <n v="2900"/>
    <s v="Ley N° 31538 Artículo 27"/>
  </r>
  <r>
    <s v="458 GOBIERNO REGIONAL DEL DEPARTAMENTO DE PUNO"/>
    <x v="189"/>
    <s v="000449"/>
    <s v="VACANTES"/>
    <s v="Profesionales de la Salud"/>
    <x v="3"/>
    <n v="2900"/>
    <s v="Ley N° 31538 Artículo 27"/>
  </r>
  <r>
    <s v="458 GOBIERNO REGIONAL DEL DEPARTAMENTO DE PUNO"/>
    <x v="189"/>
    <s v="000439"/>
    <s v="VACANTES"/>
    <s v="Profesionales de la Salud"/>
    <x v="49"/>
    <n v="2900"/>
    <s v="Ley N° 31538 Artículo 27"/>
  </r>
  <r>
    <s v="458 GOBIERNO REGIONAL DEL DEPARTAMENTO DE PUNO"/>
    <x v="189"/>
    <s v="000441"/>
    <s v="VACANTES"/>
    <s v="Profesionales de la Salud"/>
    <x v="49"/>
    <n v="2900"/>
    <s v="Ley N° 31538 Artículo 27"/>
  </r>
  <r>
    <s v="458 GOBIERNO REGIONAL DEL DEPARTAMENTO DE PUNO"/>
    <x v="189"/>
    <s v="000442"/>
    <s v="VACANTES"/>
    <s v="Profesionales de la Salud"/>
    <x v="49"/>
    <n v="2900"/>
    <s v="Ley N° 31538 Artículo 27"/>
  </r>
  <r>
    <s v="458 GOBIERNO REGIONAL DEL DEPARTAMENTO DE PUNO"/>
    <x v="189"/>
    <s v="000444"/>
    <s v="VACANTES"/>
    <s v="Profesionales de la Salud"/>
    <x v="5"/>
    <n v="2900"/>
    <s v="Ley N° 31538 Artículo 27"/>
  </r>
  <r>
    <s v="458 GOBIERNO REGIONAL DEL DEPARTAMENTO DE PUNO"/>
    <x v="189"/>
    <s v="000446"/>
    <s v="VACANTES"/>
    <s v="Profesionales de la Salud"/>
    <x v="6"/>
    <n v="2900"/>
    <s v="Ley N° 31538 Artículo 27"/>
  </r>
  <r>
    <s v="458 GOBIERNO REGIONAL DEL DEPARTAMENTO DE PUNO"/>
    <x v="189"/>
    <s v="000450"/>
    <s v="VACANTES"/>
    <s v="Profesionales de la Salud"/>
    <x v="6"/>
    <n v="2900"/>
    <s v="Ley N° 31538 Artículo 27"/>
  </r>
  <r>
    <s v="458 GOBIERNO REGIONAL DEL DEPARTAMENTO DE PUNO"/>
    <x v="189"/>
    <s v="000464"/>
    <s v="VACANTES"/>
    <s v="Tecnicos"/>
    <x v="76"/>
    <n v="1800"/>
    <s v="Ley N° 31538 Artículo 27"/>
  </r>
  <r>
    <s v="458 GOBIERNO REGIONAL DEL DEPARTAMENTO DE PUNO"/>
    <x v="189"/>
    <s v="000437"/>
    <s v="VACANTES"/>
    <s v="Tecnicos"/>
    <x v="89"/>
    <n v="1800"/>
    <s v="Ley N° 31538 Artículo 27"/>
  </r>
  <r>
    <s v="458 GOBIERNO REGIONAL DEL DEPARTAMENTO DE PUNO"/>
    <x v="189"/>
    <s v="000416"/>
    <s v="VACANTES"/>
    <s v="Tecnicos"/>
    <x v="9"/>
    <n v="1800"/>
    <s v="Ley N° 31538 Artículo 27"/>
  </r>
  <r>
    <s v="458 GOBIERNO REGIONAL DEL DEPARTAMENTO DE PUNO"/>
    <x v="189"/>
    <s v="000417"/>
    <s v="VACANTES"/>
    <s v="Tecnicos"/>
    <x v="9"/>
    <n v="1800"/>
    <s v="Ley N° 31538 Artículo 27"/>
  </r>
  <r>
    <s v="458 GOBIERNO REGIONAL DEL DEPARTAMENTO DE PUNO"/>
    <x v="189"/>
    <s v="000454"/>
    <s v="VACANTES"/>
    <s v="Tecnicos"/>
    <x v="9"/>
    <n v="1800"/>
    <s v="Ley N° 31538 Artículo 27"/>
  </r>
  <r>
    <s v="458 GOBIERNO REGIONAL DEL DEPARTAMENTO DE PUNO"/>
    <x v="189"/>
    <s v="000456"/>
    <s v="VACANTES"/>
    <s v="Tecnicos"/>
    <x v="9"/>
    <n v="1800"/>
    <s v="Ley N° 31538 Artículo 27"/>
  </r>
  <r>
    <s v="458 GOBIERNO REGIONAL DEL DEPARTAMENTO DE PUNO"/>
    <x v="189"/>
    <s v="000458"/>
    <s v="VACANTES"/>
    <s v="Tecnicos"/>
    <x v="9"/>
    <n v="1800"/>
    <s v="Ley N° 31538 Artículo 27"/>
  </r>
  <r>
    <s v="458 GOBIERNO REGIONAL DEL DEPARTAMENTO DE PUNO"/>
    <x v="190"/>
    <s v="000596"/>
    <s v="VACANTES"/>
    <s v="Profesionales de la Salud"/>
    <x v="0"/>
    <n v="2900"/>
    <s v="Ley N° 31538 Artículo 27"/>
  </r>
  <r>
    <s v="458 GOBIERNO REGIONAL DEL DEPARTAMENTO DE PUNO"/>
    <x v="190"/>
    <s v="000597"/>
    <s v="VACANTES"/>
    <s v="Profesionales de la Salud"/>
    <x v="0"/>
    <n v="2900"/>
    <s v="Ley N° 31538 Artículo 27"/>
  </r>
  <r>
    <s v="458 GOBIERNO REGIONAL DEL DEPARTAMENTO DE PUNO"/>
    <x v="190"/>
    <s v="000598"/>
    <s v="VACANTES"/>
    <s v="Profesionales de la Salud"/>
    <x v="0"/>
    <n v="2900"/>
    <s v="Ley N° 31538 Artículo 27"/>
  </r>
  <r>
    <s v="458 GOBIERNO REGIONAL DEL DEPARTAMENTO DE PUNO"/>
    <x v="190"/>
    <s v="000599"/>
    <s v="VACANTES"/>
    <s v="Profesionales de la Salud"/>
    <x v="0"/>
    <n v="2900"/>
    <s v="Ley N° 31538 Artículo 27"/>
  </r>
  <r>
    <s v="458 GOBIERNO REGIONAL DEL DEPARTAMENTO DE PUNO"/>
    <x v="190"/>
    <s v="000602"/>
    <s v="VACANTES"/>
    <s v="Profesionales de la Salud"/>
    <x v="13"/>
    <n v="3600"/>
    <s v="Ley N° 31538 Artículo 27"/>
  </r>
  <r>
    <s v="458 GOBIERNO REGIONAL DEL DEPARTAMENTO DE PUNO"/>
    <x v="190"/>
    <s v="000603"/>
    <s v="VACANTES"/>
    <s v="Profesionales de la Salud"/>
    <x v="13"/>
    <n v="3600"/>
    <s v="Ley N° 31538 Artículo 27"/>
  </r>
  <r>
    <s v="458 GOBIERNO REGIONAL DEL DEPARTAMENTO DE PUNO"/>
    <x v="190"/>
    <s v="000580"/>
    <s v="VACANTES"/>
    <s v="Profesionales de la Salud"/>
    <x v="1"/>
    <n v="5200"/>
    <s v="Ley N° 31538 Artículo 27"/>
  </r>
  <r>
    <s v="458 GOBIERNO REGIONAL DEL DEPARTAMENTO DE PUNO"/>
    <x v="190"/>
    <s v="000535"/>
    <s v="VACANTES"/>
    <s v="Tecnicos"/>
    <x v="76"/>
    <n v="1800"/>
    <s v="Ley N° 31538 Artículo 27"/>
  </r>
  <r>
    <s v="458 GOBIERNO REGIONAL DEL DEPARTAMENTO DE PUNO"/>
    <x v="190"/>
    <s v="000536"/>
    <s v="VACANTES"/>
    <s v="Tecnicos"/>
    <x v="76"/>
    <n v="1800"/>
    <s v="Ley N° 31538 Artículo 27"/>
  </r>
  <r>
    <s v="458 GOBIERNO REGIONAL DEL DEPARTAMENTO DE PUNO"/>
    <x v="190"/>
    <s v="000537"/>
    <s v="VACANTES"/>
    <s v="Tecnicos"/>
    <x v="76"/>
    <n v="1800"/>
    <s v="Ley N° 31538 Artículo 27"/>
  </r>
  <r>
    <s v="458 GOBIERNO REGIONAL DEL DEPARTAMENTO DE PUNO"/>
    <x v="190"/>
    <s v="000509"/>
    <s v="VACANTES"/>
    <s v="Tecnicos"/>
    <x v="11"/>
    <n v="1800"/>
    <s v="Ley N° 31538 Artículo 27"/>
  </r>
  <r>
    <s v="458 GOBIERNO REGIONAL DEL DEPARTAMENTO DE PUNO"/>
    <x v="190"/>
    <s v="000510"/>
    <s v="VACANTES"/>
    <s v="Tecnicos"/>
    <x v="24"/>
    <n v="1800"/>
    <s v="Ley N° 31538 Artículo 27"/>
  </r>
  <r>
    <s v="458 GOBIERNO REGIONAL DEL DEPARTAMENTO DE PUNO"/>
    <x v="190"/>
    <s v="000572"/>
    <s v="VACANTES"/>
    <s v="Tecnicos"/>
    <x v="24"/>
    <n v="1800"/>
    <s v="Ley N° 31538 Artículo 27"/>
  </r>
  <r>
    <s v="458 GOBIERNO REGIONAL DEL DEPARTAMENTO DE PUNO"/>
    <x v="190"/>
    <s v="000538"/>
    <s v="VACANTES"/>
    <s v="Tecnicos"/>
    <x v="88"/>
    <n v="1800"/>
    <s v="Ley N° 31538 Artículo 27"/>
  </r>
  <r>
    <s v="458 GOBIERNO REGIONAL DEL DEPARTAMENTO DE PUNO"/>
    <x v="190"/>
    <s v="000539"/>
    <s v="VACANTES"/>
    <s v="Tecnicos"/>
    <x v="88"/>
    <n v="1800"/>
    <s v="Ley N° 31538 Artículo 27"/>
  </r>
  <r>
    <s v="458 GOBIERNO REGIONAL DEL DEPARTAMENTO DE PUNO"/>
    <x v="191"/>
    <s v="000273"/>
    <s v="VACANTES"/>
    <s v="Profesionales"/>
    <x v="160"/>
    <n v="2800"/>
    <s v="Ley N° 31538 Artículo 27"/>
  </r>
  <r>
    <s v="458 GOBIERNO REGIONAL DEL DEPARTAMENTO DE PUNO"/>
    <x v="191"/>
    <s v="000296"/>
    <s v="VACANTES"/>
    <s v="Profesionales de la Salud"/>
    <x v="20"/>
    <n v="2900"/>
    <s v="Ley N° 31538 Artículo 27"/>
  </r>
  <r>
    <s v="458 GOBIERNO REGIONAL DEL DEPARTAMENTO DE PUNO"/>
    <x v="191"/>
    <s v="000310"/>
    <s v="VACANTES"/>
    <s v="Profesionales de la Salud"/>
    <x v="20"/>
    <n v="2900"/>
    <s v="Ley N° 31538 Artículo 27"/>
  </r>
  <r>
    <s v="458 GOBIERNO REGIONAL DEL DEPARTAMENTO DE PUNO"/>
    <x v="191"/>
    <s v="000311"/>
    <s v="VACANTES"/>
    <s v="Profesionales de la Salud"/>
    <x v="20"/>
    <n v="2900"/>
    <s v="Ley N° 31538 Artículo 27"/>
  </r>
  <r>
    <s v="458 GOBIERNO REGIONAL DEL DEPARTAMENTO DE PUNO"/>
    <x v="191"/>
    <s v="000282"/>
    <s v="VACANTES"/>
    <s v="Profesionales de la Salud"/>
    <x v="82"/>
    <n v="2900"/>
    <s v="Ley N° 31538 Artículo 27"/>
  </r>
  <r>
    <s v="458 GOBIERNO REGIONAL DEL DEPARTAMENTO DE PUNO"/>
    <x v="191"/>
    <s v="000291"/>
    <s v="VACANTES"/>
    <s v="Profesionales de la Salud"/>
    <x v="0"/>
    <n v="2900"/>
    <s v="Ley N° 31538 Artículo 27"/>
  </r>
  <r>
    <s v="458 GOBIERNO REGIONAL DEL DEPARTAMENTO DE PUNO"/>
    <x v="191"/>
    <s v="000292"/>
    <s v="VACANTES"/>
    <s v="Profesionales de la Salud"/>
    <x v="0"/>
    <n v="2900"/>
    <s v="Ley N° 31538 Artículo 27"/>
  </r>
  <r>
    <s v="458 GOBIERNO REGIONAL DEL DEPARTAMENTO DE PUNO"/>
    <x v="191"/>
    <s v="000293"/>
    <s v="VACANTES"/>
    <s v="Profesionales de la Salud"/>
    <x v="0"/>
    <n v="2900"/>
    <s v="Ley N° 31538 Artículo 27"/>
  </r>
  <r>
    <s v="458 GOBIERNO REGIONAL DEL DEPARTAMENTO DE PUNO"/>
    <x v="191"/>
    <s v="000294"/>
    <s v="VACANTES"/>
    <s v="Profesionales de la Salud"/>
    <x v="0"/>
    <n v="2900"/>
    <s v="Ley N° 31538 Artículo 27"/>
  </r>
  <r>
    <s v="458 GOBIERNO REGIONAL DEL DEPARTAMENTO DE PUNO"/>
    <x v="191"/>
    <s v="000279"/>
    <s v="VACANTES"/>
    <s v="Profesionales de la Salud"/>
    <x v="1"/>
    <n v="5200"/>
    <s v="Ley N° 31538 Artículo 27"/>
  </r>
  <r>
    <s v="458 GOBIERNO REGIONAL DEL DEPARTAMENTO DE PUNO"/>
    <x v="191"/>
    <s v="000285"/>
    <s v="VACANTES"/>
    <s v="Profesionales de la Salud"/>
    <x v="1"/>
    <n v="5200"/>
    <s v="Ley N° 31538 Artículo 27"/>
  </r>
  <r>
    <s v="458 GOBIERNO REGIONAL DEL DEPARTAMENTO DE PUNO"/>
    <x v="191"/>
    <s v="000286"/>
    <s v="VACANTES"/>
    <s v="Profesionales de la Salud"/>
    <x v="1"/>
    <n v="5200"/>
    <s v="Ley N° 31538 Artículo 27"/>
  </r>
  <r>
    <s v="458 GOBIERNO REGIONAL DEL DEPARTAMENTO DE PUNO"/>
    <x v="191"/>
    <s v="000287"/>
    <s v="VACANTES"/>
    <s v="Profesionales de la Salud"/>
    <x v="1"/>
    <n v="5200"/>
    <s v="Ley N° 31538 Artículo 27"/>
  </r>
  <r>
    <s v="458 GOBIERNO REGIONAL DEL DEPARTAMENTO DE PUNO"/>
    <x v="191"/>
    <s v="000288"/>
    <s v="VACANTES"/>
    <s v="Profesionales de la Salud"/>
    <x v="1"/>
    <n v="5200"/>
    <s v="Ley N° 31538 Artículo 27"/>
  </r>
  <r>
    <s v="458 GOBIERNO REGIONAL DEL DEPARTAMENTO DE PUNO"/>
    <x v="191"/>
    <s v="000289"/>
    <s v="VACANTES"/>
    <s v="Profesionales de la Salud"/>
    <x v="1"/>
    <n v="5200"/>
    <s v="Ley N° 31538 Artículo 27"/>
  </r>
  <r>
    <s v="458 GOBIERNO REGIONAL DEL DEPARTAMENTO DE PUNO"/>
    <x v="191"/>
    <s v="000290"/>
    <s v="VACANTES"/>
    <s v="Profesionales de la Salud"/>
    <x v="1"/>
    <n v="5200"/>
    <s v="Ley N° 31538 Artículo 27"/>
  </r>
  <r>
    <s v="458 GOBIERNO REGIONAL DEL DEPARTAMENTO DE PUNO"/>
    <x v="191"/>
    <s v="000300"/>
    <s v="VACANTES"/>
    <s v="Tecnicos"/>
    <x v="89"/>
    <n v="1800"/>
    <s v="Ley N° 31538 Artículo 27"/>
  </r>
  <r>
    <s v="458 GOBIERNO REGIONAL DEL DEPARTAMENTO DE PUNO"/>
    <x v="191"/>
    <s v="000303"/>
    <s v="VACANTES"/>
    <s v="Tecnicos"/>
    <x v="89"/>
    <n v="1800"/>
    <s v="Ley N° 31538 Artículo 27"/>
  </r>
  <r>
    <s v="458 GOBIERNO REGIONAL DEL DEPARTAMENTO DE PUNO"/>
    <x v="191"/>
    <s v="000315"/>
    <s v="VACANTES"/>
    <s v="Tecnicos"/>
    <x v="9"/>
    <n v="1800"/>
    <s v="Ley N° 31538 Artículo 27"/>
  </r>
  <r>
    <s v="458 GOBIERNO REGIONAL DEL DEPARTAMENTO DE PUNO"/>
    <x v="191"/>
    <s v="000316"/>
    <s v="VACANTES"/>
    <s v="Tecnicos"/>
    <x v="9"/>
    <n v="1800"/>
    <s v="Ley N° 31538 Artículo 27"/>
  </r>
  <r>
    <s v="458 GOBIERNO REGIONAL DEL DEPARTAMENTO DE PUNO"/>
    <x v="191"/>
    <s v="000314"/>
    <s v="VACANTES"/>
    <s v="Tecnicos"/>
    <x v="11"/>
    <n v="1800"/>
    <s v="Ley N° 31538 Artículo 27"/>
  </r>
  <r>
    <s v="458 GOBIERNO REGIONAL DEL DEPARTAMENTO DE PUNO"/>
    <x v="191"/>
    <s v="000309"/>
    <s v="VACANTES"/>
    <s v="Tecnicos"/>
    <x v="107"/>
    <n v="1800"/>
    <s v="Ley N° 31538 Artículo 27"/>
  </r>
  <r>
    <s v="459 GOBIERNO REGIONAL DEL DEPARTAMENTO DE SAN MARTIN"/>
    <x v="192"/>
    <s v="000570"/>
    <s v="VACANTES"/>
    <s v="Profesionales de la Salud"/>
    <x v="20"/>
    <n v="2900"/>
    <s v="Ley N° 31538 Artículo 27"/>
  </r>
  <r>
    <s v="459 GOBIERNO REGIONAL DEL DEPARTAMENTO DE SAN MARTIN"/>
    <x v="192"/>
    <s v="000572"/>
    <s v="VACANTES"/>
    <s v="Profesionales de la Salud"/>
    <x v="20"/>
    <n v="2900"/>
    <s v="Ley N° 31538 Artículo 27"/>
  </r>
  <r>
    <s v="459 GOBIERNO REGIONAL DEL DEPARTAMENTO DE SAN MARTIN"/>
    <x v="192"/>
    <s v="000578"/>
    <s v="VACANTES"/>
    <s v="Profesionales de la Salud"/>
    <x v="20"/>
    <n v="2900"/>
    <s v="Ley N° 31538 Artículo 27"/>
  </r>
  <r>
    <s v="459 GOBIERNO REGIONAL DEL DEPARTAMENTO DE SAN MARTIN"/>
    <x v="192"/>
    <s v="000564"/>
    <s v="VACANTES"/>
    <s v="Profesionales de la Salud"/>
    <x v="0"/>
    <n v="2900"/>
    <s v="Ley N° 31538 Artículo 27"/>
  </r>
  <r>
    <s v="459 GOBIERNO REGIONAL DEL DEPARTAMENTO DE SAN MARTIN"/>
    <x v="192"/>
    <s v="000565"/>
    <s v="VACANTES"/>
    <s v="Profesionales de la Salud"/>
    <x v="0"/>
    <n v="2900"/>
    <s v="Ley N° 31538 Artículo 27"/>
  </r>
  <r>
    <s v="459 GOBIERNO REGIONAL DEL DEPARTAMENTO DE SAN MARTIN"/>
    <x v="192"/>
    <s v="000566"/>
    <s v="VACANTES"/>
    <s v="Profesionales de la Salud"/>
    <x v="0"/>
    <n v="2900"/>
    <s v="Ley N° 31538 Artículo 27"/>
  </r>
  <r>
    <s v="459 GOBIERNO REGIONAL DEL DEPARTAMENTO DE SAN MARTIN"/>
    <x v="192"/>
    <s v="000567"/>
    <s v="VACANTES"/>
    <s v="Profesionales de la Salud"/>
    <x v="0"/>
    <n v="2900"/>
    <s v="Ley N° 31538 Artículo 27"/>
  </r>
  <r>
    <s v="459 GOBIERNO REGIONAL DEL DEPARTAMENTO DE SAN MARTIN"/>
    <x v="192"/>
    <s v="000568"/>
    <s v="VACANTES"/>
    <s v="Profesionales de la Salud"/>
    <x v="0"/>
    <n v="2900"/>
    <s v="Ley N° 31538 Artículo 27"/>
  </r>
  <r>
    <s v="459 GOBIERNO REGIONAL DEL DEPARTAMENTO DE SAN MARTIN"/>
    <x v="192"/>
    <s v="000569"/>
    <s v="VACANTES"/>
    <s v="Profesionales de la Salud"/>
    <x v="0"/>
    <n v="2900"/>
    <s v="Ley N° 31538 Artículo 27"/>
  </r>
  <r>
    <s v="459 GOBIERNO REGIONAL DEL DEPARTAMENTO DE SAN MARTIN"/>
    <x v="192"/>
    <s v="000571"/>
    <s v="VACANTES"/>
    <s v="Profesionales de la Salud"/>
    <x v="0"/>
    <n v="2900"/>
    <s v="Ley N° 31538 Artículo 27"/>
  </r>
  <r>
    <s v="459 GOBIERNO REGIONAL DEL DEPARTAMENTO DE SAN MARTIN"/>
    <x v="192"/>
    <s v="000573"/>
    <s v="VACANTES"/>
    <s v="Profesionales de la Salud"/>
    <x v="0"/>
    <n v="2900"/>
    <s v="Ley N° 31538 Artículo 27"/>
  </r>
  <r>
    <s v="459 GOBIERNO REGIONAL DEL DEPARTAMENTO DE SAN MARTIN"/>
    <x v="192"/>
    <s v="000574"/>
    <s v="VACANTES"/>
    <s v="Profesionales de la Salud"/>
    <x v="0"/>
    <n v="2900"/>
    <s v="Ley N° 31538 Artículo 27"/>
  </r>
  <r>
    <s v="459 GOBIERNO REGIONAL DEL DEPARTAMENTO DE SAN MARTIN"/>
    <x v="192"/>
    <s v="000575"/>
    <s v="VACANTES"/>
    <s v="Profesionales de la Salud"/>
    <x v="0"/>
    <n v="2900"/>
    <s v="Ley N° 31538 Artículo 27"/>
  </r>
  <r>
    <s v="459 GOBIERNO REGIONAL DEL DEPARTAMENTO DE SAN MARTIN"/>
    <x v="192"/>
    <s v="000579"/>
    <s v="VACANTES"/>
    <s v="Profesionales de la Salud"/>
    <x v="0"/>
    <n v="2900"/>
    <s v="Ley N° 31538 Artículo 27"/>
  </r>
  <r>
    <s v="459 GOBIERNO REGIONAL DEL DEPARTAMENTO DE SAN MARTIN"/>
    <x v="192"/>
    <s v="000557"/>
    <s v="VACANTES"/>
    <s v="Profesionales de la Salud"/>
    <x v="1"/>
    <n v="5200"/>
    <s v="Ley N° 31538 Artículo 27"/>
  </r>
  <r>
    <s v="459 GOBIERNO REGIONAL DEL DEPARTAMENTO DE SAN MARTIN"/>
    <x v="192"/>
    <s v="000558"/>
    <s v="VACANTES"/>
    <s v="Profesionales de la Salud"/>
    <x v="1"/>
    <n v="5200"/>
    <s v="Ley N° 31538 Artículo 27"/>
  </r>
  <r>
    <s v="459 GOBIERNO REGIONAL DEL DEPARTAMENTO DE SAN MARTIN"/>
    <x v="192"/>
    <s v="000559"/>
    <s v="VACANTES"/>
    <s v="Profesionales de la Salud"/>
    <x v="1"/>
    <n v="5200"/>
    <s v="Ley N° 31538 Artículo 27"/>
  </r>
  <r>
    <s v="459 GOBIERNO REGIONAL DEL DEPARTAMENTO DE SAN MARTIN"/>
    <x v="192"/>
    <s v="000560"/>
    <s v="VACANTES"/>
    <s v="Profesionales de la Salud"/>
    <x v="1"/>
    <n v="5200"/>
    <s v="Ley N° 31538 Artículo 27"/>
  </r>
  <r>
    <s v="459 GOBIERNO REGIONAL DEL DEPARTAMENTO DE SAN MARTIN"/>
    <x v="192"/>
    <s v="000561"/>
    <s v="VACANTES"/>
    <s v="Profesionales de la Salud"/>
    <x v="1"/>
    <n v="5200"/>
    <s v="Ley N° 31538 Artículo 27"/>
  </r>
  <r>
    <s v="459 GOBIERNO REGIONAL DEL DEPARTAMENTO DE SAN MARTIN"/>
    <x v="192"/>
    <s v="000562"/>
    <s v="VACANTES"/>
    <s v="Profesionales de la Salud"/>
    <x v="1"/>
    <n v="5200"/>
    <s v="Ley N° 31538 Artículo 27"/>
  </r>
  <r>
    <s v="459 GOBIERNO REGIONAL DEL DEPARTAMENTO DE SAN MARTIN"/>
    <x v="192"/>
    <s v="000563"/>
    <s v="VACANTES"/>
    <s v="Profesionales de la Salud"/>
    <x v="1"/>
    <n v="5200"/>
    <s v="Ley N° 31538 Artículo 27"/>
  </r>
  <r>
    <s v="459 GOBIERNO REGIONAL DEL DEPARTAMENTO DE SAN MARTIN"/>
    <x v="192"/>
    <s v="000576"/>
    <s v="VACANTES"/>
    <s v="Profesionales de la Salud"/>
    <x v="3"/>
    <n v="2900"/>
    <s v="Ley N° 31538 Artículo 27"/>
  </r>
  <r>
    <s v="459 GOBIERNO REGIONAL DEL DEPARTAMENTO DE SAN MARTIN"/>
    <x v="192"/>
    <s v="000577"/>
    <s v="VACANTES"/>
    <s v="Profesionales de la Salud"/>
    <x v="3"/>
    <n v="2900"/>
    <s v="Ley N° 31538 Artículo 27"/>
  </r>
  <r>
    <s v="459 GOBIERNO REGIONAL DEL DEPARTAMENTO DE SAN MARTIN"/>
    <x v="192"/>
    <s v="000580"/>
    <s v="VACANTES"/>
    <s v="Profesionales de la Salud"/>
    <x v="4"/>
    <n v="2900"/>
    <s v="Ley N° 31538 Artículo 27"/>
  </r>
  <r>
    <s v="459 GOBIERNO REGIONAL DEL DEPARTAMENTO DE SAN MARTIN"/>
    <x v="193"/>
    <s v="003222"/>
    <s v="VACANTES"/>
    <s v="Auxiliares"/>
    <x v="39"/>
    <n v="1650"/>
    <s v="Ley N° 31538 Artículo 27"/>
  </r>
  <r>
    <s v="459 GOBIERNO REGIONAL DEL DEPARTAMENTO DE SAN MARTIN"/>
    <x v="193"/>
    <s v="003320"/>
    <s v="VACANTES"/>
    <s v="Auxiliares"/>
    <x v="39"/>
    <n v="1650"/>
    <s v="Ley N° 31538 Artículo 27"/>
  </r>
  <r>
    <s v="459 GOBIERNO REGIONAL DEL DEPARTAMENTO DE SAN MARTIN"/>
    <x v="193"/>
    <s v="003337"/>
    <s v="VACANTES"/>
    <s v="Auxiliares"/>
    <x v="39"/>
    <n v="1650"/>
    <s v="Ley N° 31538 Artículo 27"/>
  </r>
  <r>
    <s v="459 GOBIERNO REGIONAL DEL DEPARTAMENTO DE SAN MARTIN"/>
    <x v="193"/>
    <s v="003349"/>
    <s v="VACANTES"/>
    <s v="Auxiliares"/>
    <x v="39"/>
    <n v="1650"/>
    <s v="Ley N° 31538 Artículo 27"/>
  </r>
  <r>
    <s v="459 GOBIERNO REGIONAL DEL DEPARTAMENTO DE SAN MARTIN"/>
    <x v="193"/>
    <s v="003231"/>
    <s v="VACANTES"/>
    <s v="Profesionales de la Salud"/>
    <x v="0"/>
    <n v="2900"/>
    <s v="Ley N° 31538 Artículo 27"/>
  </r>
  <r>
    <s v="459 GOBIERNO REGIONAL DEL DEPARTAMENTO DE SAN MARTIN"/>
    <x v="193"/>
    <s v="003321"/>
    <s v="VACANTES"/>
    <s v="Profesionales de la Salud"/>
    <x v="0"/>
    <n v="2900"/>
    <s v="Ley N° 31538 Artículo 27"/>
  </r>
  <r>
    <s v="459 GOBIERNO REGIONAL DEL DEPARTAMENTO DE SAN MARTIN"/>
    <x v="193"/>
    <s v="003366"/>
    <s v="VACANTES"/>
    <s v="Profesionales de la Salud"/>
    <x v="0"/>
    <n v="2900"/>
    <s v="Ley N° 31538 Artículo 27"/>
  </r>
  <r>
    <s v="459 GOBIERNO REGIONAL DEL DEPARTAMENTO DE SAN MARTIN"/>
    <x v="193"/>
    <s v="003367"/>
    <s v="VACANTES"/>
    <s v="Profesionales de la Salud"/>
    <x v="0"/>
    <n v="2900"/>
    <s v="Ley N° 31538 Artículo 27"/>
  </r>
  <r>
    <s v="459 GOBIERNO REGIONAL DEL DEPARTAMENTO DE SAN MARTIN"/>
    <x v="193"/>
    <s v="003368"/>
    <s v="VACANTES"/>
    <s v="Profesionales de la Salud"/>
    <x v="0"/>
    <n v="2900"/>
    <s v="Ley N° 31538 Artículo 27"/>
  </r>
  <r>
    <s v="459 GOBIERNO REGIONAL DEL DEPARTAMENTO DE SAN MARTIN"/>
    <x v="193"/>
    <s v="003369"/>
    <s v="VACANTES"/>
    <s v="Profesionales de la Salud"/>
    <x v="0"/>
    <n v="2900"/>
    <s v="Ley N° 31538 Artículo 27"/>
  </r>
  <r>
    <s v="459 GOBIERNO REGIONAL DEL DEPARTAMENTO DE SAN MARTIN"/>
    <x v="193"/>
    <s v="003370"/>
    <s v="VACANTES"/>
    <s v="Profesionales de la Salud"/>
    <x v="0"/>
    <n v="2900"/>
    <s v="Ley N° 31538 Artículo 27"/>
  </r>
  <r>
    <s v="459 GOBIERNO REGIONAL DEL DEPARTAMENTO DE SAN MARTIN"/>
    <x v="193"/>
    <s v="003371"/>
    <s v="VACANTES"/>
    <s v="Profesionales de la Salud"/>
    <x v="0"/>
    <n v="2900"/>
    <s v="Ley N° 31538 Artículo 27"/>
  </r>
  <r>
    <s v="459 GOBIERNO REGIONAL DEL DEPARTAMENTO DE SAN MARTIN"/>
    <x v="193"/>
    <s v="003372"/>
    <s v="VACANTES"/>
    <s v="Profesionales de la Salud"/>
    <x v="0"/>
    <n v="2900"/>
    <s v="Ley N° 31538 Artículo 27"/>
  </r>
  <r>
    <s v="459 GOBIERNO REGIONAL DEL DEPARTAMENTO DE SAN MARTIN"/>
    <x v="193"/>
    <s v="003373"/>
    <s v="VACANTES"/>
    <s v="Profesionales de la Salud"/>
    <x v="0"/>
    <n v="2900"/>
    <s v="Ley N° 31538 Artículo 27"/>
  </r>
  <r>
    <s v="459 GOBIERNO REGIONAL DEL DEPARTAMENTO DE SAN MARTIN"/>
    <x v="193"/>
    <s v="003374"/>
    <s v="VACANTES"/>
    <s v="Profesionales de la Salud"/>
    <x v="0"/>
    <n v="2900"/>
    <s v="Ley N° 31538 Artículo 27"/>
  </r>
  <r>
    <s v="459 GOBIERNO REGIONAL DEL DEPARTAMENTO DE SAN MARTIN"/>
    <x v="193"/>
    <s v="003375"/>
    <s v="VACANTES"/>
    <s v="Profesionales de la Salud"/>
    <x v="0"/>
    <n v="2900"/>
    <s v="Ley N° 31538 Artículo 27"/>
  </r>
  <r>
    <s v="459 GOBIERNO REGIONAL DEL DEPARTAMENTO DE SAN MARTIN"/>
    <x v="193"/>
    <s v="003376"/>
    <s v="VACANTES"/>
    <s v="Profesionales de la Salud"/>
    <x v="0"/>
    <n v="2900"/>
    <s v="Ley N° 31538 Artículo 27"/>
  </r>
  <r>
    <s v="459 GOBIERNO REGIONAL DEL DEPARTAMENTO DE SAN MARTIN"/>
    <x v="193"/>
    <s v="003377"/>
    <s v="VACANTES"/>
    <s v="Profesionales de la Salud"/>
    <x v="0"/>
    <n v="2900"/>
    <s v="Ley N° 31538 Artículo 27"/>
  </r>
  <r>
    <s v="459 GOBIERNO REGIONAL DEL DEPARTAMENTO DE SAN MARTIN"/>
    <x v="193"/>
    <s v="003378"/>
    <s v="VACANTES"/>
    <s v="Profesionales de la Salud"/>
    <x v="0"/>
    <n v="2900"/>
    <s v="Ley N° 31538 Artículo 27"/>
  </r>
  <r>
    <s v="459 GOBIERNO REGIONAL DEL DEPARTAMENTO DE SAN MARTIN"/>
    <x v="193"/>
    <s v="003379"/>
    <s v="VACANTES"/>
    <s v="Profesionales de la Salud"/>
    <x v="0"/>
    <n v="2900"/>
    <s v="Ley N° 31538 Artículo 27"/>
  </r>
  <r>
    <s v="459 GOBIERNO REGIONAL DEL DEPARTAMENTO DE SAN MARTIN"/>
    <x v="193"/>
    <s v="003380"/>
    <s v="VACANTES"/>
    <s v="Profesionales de la Salud"/>
    <x v="0"/>
    <n v="2900"/>
    <s v="Ley N° 31538 Artículo 27"/>
  </r>
  <r>
    <s v="459 GOBIERNO REGIONAL DEL DEPARTAMENTO DE SAN MARTIN"/>
    <x v="193"/>
    <s v="003381"/>
    <s v="VACANTES"/>
    <s v="Profesionales de la Salud"/>
    <x v="0"/>
    <n v="2900"/>
    <s v="Ley N° 31538 Artículo 27"/>
  </r>
  <r>
    <s v="459 GOBIERNO REGIONAL DEL DEPARTAMENTO DE SAN MARTIN"/>
    <x v="193"/>
    <s v="003382"/>
    <s v="VACANTES"/>
    <s v="Profesionales de la Salud"/>
    <x v="0"/>
    <n v="2900"/>
    <s v="Ley N° 31538 Artículo 27"/>
  </r>
  <r>
    <s v="459 GOBIERNO REGIONAL DEL DEPARTAMENTO DE SAN MARTIN"/>
    <x v="193"/>
    <s v="003383"/>
    <s v="VACANTES"/>
    <s v="Profesionales de la Salud"/>
    <x v="0"/>
    <n v="2900"/>
    <s v="Ley N° 31538 Artículo 27"/>
  </r>
  <r>
    <s v="459 GOBIERNO REGIONAL DEL DEPARTAMENTO DE SAN MARTIN"/>
    <x v="193"/>
    <s v="003384"/>
    <s v="VACANTES"/>
    <s v="Profesionales de la Salud"/>
    <x v="0"/>
    <n v="2900"/>
    <s v="Ley N° 31538 Artículo 27"/>
  </r>
  <r>
    <s v="459 GOBIERNO REGIONAL DEL DEPARTAMENTO DE SAN MARTIN"/>
    <x v="193"/>
    <s v="003385"/>
    <s v="VACANTES"/>
    <s v="Profesionales de la Salud"/>
    <x v="0"/>
    <n v="2900"/>
    <s v="Ley N° 31538 Artículo 27"/>
  </r>
  <r>
    <s v="459 GOBIERNO REGIONAL DEL DEPARTAMENTO DE SAN MARTIN"/>
    <x v="193"/>
    <s v="003386"/>
    <s v="VACANTES"/>
    <s v="Profesionales de la Salud"/>
    <x v="0"/>
    <n v="2900"/>
    <s v="Ley N° 31538 Artículo 27"/>
  </r>
  <r>
    <s v="459 GOBIERNO REGIONAL DEL DEPARTAMENTO DE SAN MARTIN"/>
    <x v="193"/>
    <s v="003387"/>
    <s v="VACANTES"/>
    <s v="Profesionales de la Salud"/>
    <x v="0"/>
    <n v="2900"/>
    <s v="Ley N° 31538 Artículo 27"/>
  </r>
  <r>
    <s v="459 GOBIERNO REGIONAL DEL DEPARTAMENTO DE SAN MARTIN"/>
    <x v="193"/>
    <s v="003388"/>
    <s v="VACANTES"/>
    <s v="Profesionales de la Salud"/>
    <x v="0"/>
    <n v="2900"/>
    <s v="Ley N° 31538 Artículo 27"/>
  </r>
  <r>
    <s v="459 GOBIERNO REGIONAL DEL DEPARTAMENTO DE SAN MARTIN"/>
    <x v="193"/>
    <s v="003389"/>
    <s v="VACANTES"/>
    <s v="Profesionales de la Salud"/>
    <x v="0"/>
    <n v="2900"/>
    <s v="Ley N° 31538 Artículo 27"/>
  </r>
  <r>
    <s v="459 GOBIERNO REGIONAL DEL DEPARTAMENTO DE SAN MARTIN"/>
    <x v="193"/>
    <s v="003417"/>
    <s v="VACANTES"/>
    <s v="Profesionales de la Salud"/>
    <x v="0"/>
    <n v="2900"/>
    <s v="Ley N° 31538 Artículo 27"/>
  </r>
  <r>
    <s v="459 GOBIERNO REGIONAL DEL DEPARTAMENTO DE SAN MARTIN"/>
    <x v="193"/>
    <s v="003418"/>
    <s v="VACANTES"/>
    <s v="Profesionales de la Salud"/>
    <x v="0"/>
    <n v="2900"/>
    <s v="Ley N° 31538 Artículo 27"/>
  </r>
  <r>
    <s v="459 GOBIERNO REGIONAL DEL DEPARTAMENTO DE SAN MARTIN"/>
    <x v="193"/>
    <s v="003142"/>
    <s v="VACANTES"/>
    <s v="Profesionales de la Salud"/>
    <x v="1"/>
    <n v="5200"/>
    <s v="Ley N° 31538 Artículo 27"/>
  </r>
  <r>
    <s v="459 GOBIERNO REGIONAL DEL DEPARTAMENTO DE SAN MARTIN"/>
    <x v="193"/>
    <s v="003143"/>
    <s v="VACANTES"/>
    <s v="Profesionales de la Salud"/>
    <x v="1"/>
    <n v="5200"/>
    <s v="Ley N° 31538 Artículo 27"/>
  </r>
  <r>
    <s v="459 GOBIERNO REGIONAL DEL DEPARTAMENTO DE SAN MARTIN"/>
    <x v="193"/>
    <s v="003144"/>
    <s v="VACANTES"/>
    <s v="Profesionales de la Salud"/>
    <x v="1"/>
    <n v="5200"/>
    <s v="Ley N° 31538 Artículo 27"/>
  </r>
  <r>
    <s v="459 GOBIERNO REGIONAL DEL DEPARTAMENTO DE SAN MARTIN"/>
    <x v="193"/>
    <s v="003145"/>
    <s v="VACANTES"/>
    <s v="Profesionales de la Salud"/>
    <x v="1"/>
    <n v="5200"/>
    <s v="Ley N° 31538 Artículo 27"/>
  </r>
  <r>
    <s v="459 GOBIERNO REGIONAL DEL DEPARTAMENTO DE SAN MARTIN"/>
    <x v="193"/>
    <s v="003185"/>
    <s v="VACANTES"/>
    <s v="Profesionales de la Salud"/>
    <x v="1"/>
    <n v="5200"/>
    <s v="Ley N° 31538 Artículo 27"/>
  </r>
  <r>
    <s v="459 GOBIERNO REGIONAL DEL DEPARTAMENTO DE SAN MARTIN"/>
    <x v="193"/>
    <s v="003197"/>
    <s v="VACANTES"/>
    <s v="Profesionales de la Salud"/>
    <x v="1"/>
    <n v="5200"/>
    <s v="Ley N° 31538 Artículo 27"/>
  </r>
  <r>
    <s v="459 GOBIERNO REGIONAL DEL DEPARTAMENTO DE SAN MARTIN"/>
    <x v="193"/>
    <s v="003198"/>
    <s v="VACANTES"/>
    <s v="Profesionales de la Salud"/>
    <x v="1"/>
    <n v="5200"/>
    <s v="Ley N° 31538 Artículo 27"/>
  </r>
  <r>
    <s v="459 GOBIERNO REGIONAL DEL DEPARTAMENTO DE SAN MARTIN"/>
    <x v="193"/>
    <s v="003204"/>
    <s v="VACANTES"/>
    <s v="Profesionales de la Salud"/>
    <x v="1"/>
    <n v="5200"/>
    <s v="Ley N° 31538 Artículo 27"/>
  </r>
  <r>
    <s v="459 GOBIERNO REGIONAL DEL DEPARTAMENTO DE SAN MARTIN"/>
    <x v="193"/>
    <s v="003208"/>
    <s v="VACANTES"/>
    <s v="Profesionales de la Salud"/>
    <x v="1"/>
    <n v="5200"/>
    <s v="Ley N° 31538 Artículo 27"/>
  </r>
  <r>
    <s v="459 GOBIERNO REGIONAL DEL DEPARTAMENTO DE SAN MARTIN"/>
    <x v="193"/>
    <s v="003221"/>
    <s v="VACANTES"/>
    <s v="Profesionales de la Salud"/>
    <x v="1"/>
    <n v="5200"/>
    <s v="Ley N° 31538 Artículo 27"/>
  </r>
  <r>
    <s v="459 GOBIERNO REGIONAL DEL DEPARTAMENTO DE SAN MARTIN"/>
    <x v="193"/>
    <s v="003242"/>
    <s v="VACANTES"/>
    <s v="Profesionales de la Salud"/>
    <x v="1"/>
    <n v="5200"/>
    <s v="Ley N° 31538 Artículo 27"/>
  </r>
  <r>
    <s v="459 GOBIERNO REGIONAL DEL DEPARTAMENTO DE SAN MARTIN"/>
    <x v="193"/>
    <s v="003243"/>
    <s v="VACANTES"/>
    <s v="Profesionales de la Salud"/>
    <x v="1"/>
    <n v="5200"/>
    <s v="Ley N° 31538 Artículo 27"/>
  </r>
  <r>
    <s v="459 GOBIERNO REGIONAL DEL DEPARTAMENTO DE SAN MARTIN"/>
    <x v="193"/>
    <s v="003244"/>
    <s v="VACANTES"/>
    <s v="Profesionales de la Salud"/>
    <x v="1"/>
    <n v="5200"/>
    <s v="Ley N° 31538 Artículo 27"/>
  </r>
  <r>
    <s v="459 GOBIERNO REGIONAL DEL DEPARTAMENTO DE SAN MARTIN"/>
    <x v="193"/>
    <s v="003245"/>
    <s v="VACANTES"/>
    <s v="Profesionales de la Salud"/>
    <x v="1"/>
    <n v="5200"/>
    <s v="Ley N° 31538 Artículo 27"/>
  </r>
  <r>
    <s v="459 GOBIERNO REGIONAL DEL DEPARTAMENTO DE SAN MARTIN"/>
    <x v="193"/>
    <s v="003246"/>
    <s v="VACANTES"/>
    <s v="Profesionales de la Salud"/>
    <x v="1"/>
    <n v="5200"/>
    <s v="Ley N° 31538 Artículo 27"/>
  </r>
  <r>
    <s v="459 GOBIERNO REGIONAL DEL DEPARTAMENTO DE SAN MARTIN"/>
    <x v="193"/>
    <s v="003247"/>
    <s v="VACANTES"/>
    <s v="Profesionales de la Salud"/>
    <x v="1"/>
    <n v="5200"/>
    <s v="Ley N° 31538 Artículo 27"/>
  </r>
  <r>
    <s v="459 GOBIERNO REGIONAL DEL DEPARTAMENTO DE SAN MARTIN"/>
    <x v="193"/>
    <s v="003248"/>
    <s v="VACANTES"/>
    <s v="Profesionales de la Salud"/>
    <x v="1"/>
    <n v="5200"/>
    <s v="Ley N° 31538 Artículo 27"/>
  </r>
  <r>
    <s v="459 GOBIERNO REGIONAL DEL DEPARTAMENTO DE SAN MARTIN"/>
    <x v="193"/>
    <s v="003249"/>
    <s v="VACANTES"/>
    <s v="Profesionales de la Salud"/>
    <x v="1"/>
    <n v="5200"/>
    <s v="Ley N° 31538 Artículo 27"/>
  </r>
  <r>
    <s v="459 GOBIERNO REGIONAL DEL DEPARTAMENTO DE SAN MARTIN"/>
    <x v="193"/>
    <s v="003250"/>
    <s v="VACANTES"/>
    <s v="Profesionales de la Salud"/>
    <x v="1"/>
    <n v="5200"/>
    <s v="Ley N° 31538 Artículo 27"/>
  </r>
  <r>
    <s v="459 GOBIERNO REGIONAL DEL DEPARTAMENTO DE SAN MARTIN"/>
    <x v="193"/>
    <s v="003284"/>
    <s v="VACANTES"/>
    <s v="Profesionales de la Salud"/>
    <x v="1"/>
    <n v="5200"/>
    <s v="Ley N° 31538 Artículo 27"/>
  </r>
  <r>
    <s v="459 GOBIERNO REGIONAL DEL DEPARTAMENTO DE SAN MARTIN"/>
    <x v="193"/>
    <s v="003292"/>
    <s v="VACANTES"/>
    <s v="Profesionales de la Salud"/>
    <x v="1"/>
    <n v="5200"/>
    <s v="Ley N° 31538 Artículo 27"/>
  </r>
  <r>
    <s v="459 GOBIERNO REGIONAL DEL DEPARTAMENTO DE SAN MARTIN"/>
    <x v="193"/>
    <s v="003303"/>
    <s v="VACANTES"/>
    <s v="Profesionales de la Salud"/>
    <x v="1"/>
    <n v="5200"/>
    <s v="Ley N° 31538 Artículo 27"/>
  </r>
  <r>
    <s v="459 GOBIERNO REGIONAL DEL DEPARTAMENTO DE SAN MARTIN"/>
    <x v="193"/>
    <s v="003325"/>
    <s v="VACANTES"/>
    <s v="Profesionales de la Salud"/>
    <x v="1"/>
    <n v="5200"/>
    <s v="Ley N° 31538 Artículo 27"/>
  </r>
  <r>
    <s v="459 GOBIERNO REGIONAL DEL DEPARTAMENTO DE SAN MARTIN"/>
    <x v="193"/>
    <s v="003326"/>
    <s v="VACANTES"/>
    <s v="Profesionales de la Salud"/>
    <x v="1"/>
    <n v="5200"/>
    <s v="Ley N° 31538 Artículo 27"/>
  </r>
  <r>
    <s v="459 GOBIERNO REGIONAL DEL DEPARTAMENTO DE SAN MARTIN"/>
    <x v="193"/>
    <s v="003327"/>
    <s v="VACANTES"/>
    <s v="Profesionales de la Salud"/>
    <x v="1"/>
    <n v="5200"/>
    <s v="Ley N° 31538 Artículo 27"/>
  </r>
  <r>
    <s v="459 GOBIERNO REGIONAL DEL DEPARTAMENTO DE SAN MARTIN"/>
    <x v="193"/>
    <s v="003328"/>
    <s v="VACANTES"/>
    <s v="Profesionales de la Salud"/>
    <x v="1"/>
    <n v="5200"/>
    <s v="Ley N° 31538 Artículo 27"/>
  </r>
  <r>
    <s v="459 GOBIERNO REGIONAL DEL DEPARTAMENTO DE SAN MARTIN"/>
    <x v="193"/>
    <s v="003339"/>
    <s v="VACANTES"/>
    <s v="Profesionales de la Salud"/>
    <x v="1"/>
    <n v="5200"/>
    <s v="Ley N° 31538 Artículo 27"/>
  </r>
  <r>
    <s v="459 GOBIERNO REGIONAL DEL DEPARTAMENTO DE SAN MARTIN"/>
    <x v="193"/>
    <s v="003345"/>
    <s v="VACANTES"/>
    <s v="Profesionales de la Salud"/>
    <x v="1"/>
    <n v="5200"/>
    <s v="Ley N° 31538 Artículo 27"/>
  </r>
  <r>
    <s v="459 GOBIERNO REGIONAL DEL DEPARTAMENTO DE SAN MARTIN"/>
    <x v="193"/>
    <s v="003350"/>
    <s v="VACANTES"/>
    <s v="Profesionales de la Salud"/>
    <x v="1"/>
    <n v="5200"/>
    <s v="Ley N° 31538 Artículo 27"/>
  </r>
  <r>
    <s v="459 GOBIERNO REGIONAL DEL DEPARTAMENTO DE SAN MARTIN"/>
    <x v="193"/>
    <s v="003422"/>
    <s v="VACANTES"/>
    <s v="Profesionales de la Salud"/>
    <x v="1"/>
    <n v="5200"/>
    <s v="Ley N° 31538 Artículo 27"/>
  </r>
  <r>
    <s v="459 GOBIERNO REGIONAL DEL DEPARTAMENTO DE SAN MARTIN"/>
    <x v="193"/>
    <s v="003423"/>
    <s v="VACANTES"/>
    <s v="Profesionales de la Salud"/>
    <x v="1"/>
    <n v="5200"/>
    <s v="Ley N° 31538 Artículo 27"/>
  </r>
  <r>
    <s v="459 GOBIERNO REGIONAL DEL DEPARTAMENTO DE SAN MARTIN"/>
    <x v="193"/>
    <s v="003428"/>
    <s v="VACANTES"/>
    <s v="Profesionales de la Salud"/>
    <x v="1"/>
    <n v="5200"/>
    <s v="Ley N° 31538 Artículo 27"/>
  </r>
  <r>
    <s v="459 GOBIERNO REGIONAL DEL DEPARTAMENTO DE SAN MARTIN"/>
    <x v="193"/>
    <s v="003430"/>
    <s v="VACANTES"/>
    <s v="Profesionales de la Salud"/>
    <x v="1"/>
    <n v="5200"/>
    <s v="Ley N° 31538 Artículo 27"/>
  </r>
  <r>
    <s v="459 GOBIERNO REGIONAL DEL DEPARTAMENTO DE SAN MARTIN"/>
    <x v="193"/>
    <s v="003431"/>
    <s v="VACANTES"/>
    <s v="Profesionales de la Salud"/>
    <x v="1"/>
    <n v="5200"/>
    <s v="Ley N° 31538 Artículo 27"/>
  </r>
  <r>
    <s v="459 GOBIERNO REGIONAL DEL DEPARTAMENTO DE SAN MARTIN"/>
    <x v="193"/>
    <s v="003432"/>
    <s v="VACANTES"/>
    <s v="Profesionales de la Salud"/>
    <x v="1"/>
    <n v="5200"/>
    <s v="Ley N° 31538 Artículo 27"/>
  </r>
  <r>
    <s v="459 GOBIERNO REGIONAL DEL DEPARTAMENTO DE SAN MARTIN"/>
    <x v="193"/>
    <s v="003433"/>
    <s v="VACANTES"/>
    <s v="Profesionales de la Salud"/>
    <x v="1"/>
    <n v="5200"/>
    <s v="Ley N° 31538 Artículo 27"/>
  </r>
  <r>
    <s v="459 GOBIERNO REGIONAL DEL DEPARTAMENTO DE SAN MARTIN"/>
    <x v="193"/>
    <s v="003434"/>
    <s v="VACANTES"/>
    <s v="Profesionales de la Salud"/>
    <x v="1"/>
    <n v="5200"/>
    <s v="Ley N° 31538 Artículo 27"/>
  </r>
  <r>
    <s v="459 GOBIERNO REGIONAL DEL DEPARTAMENTO DE SAN MARTIN"/>
    <x v="193"/>
    <s v="003435"/>
    <s v="VACANTES"/>
    <s v="Profesionales de la Salud"/>
    <x v="1"/>
    <n v="5200"/>
    <s v="Ley N° 31538 Artículo 27"/>
  </r>
  <r>
    <s v="459 GOBIERNO REGIONAL DEL DEPARTAMENTO DE SAN MARTIN"/>
    <x v="193"/>
    <s v="003493"/>
    <s v="VACANTES"/>
    <s v="Profesionales de la Salud"/>
    <x v="1"/>
    <n v="5200"/>
    <s v="Ley N° 31538 Artículo 27"/>
  </r>
  <r>
    <s v="459 GOBIERNO REGIONAL DEL DEPARTAMENTO DE SAN MARTIN"/>
    <x v="193"/>
    <s v="003494"/>
    <s v="VACANTES"/>
    <s v="Profesionales de la Salud"/>
    <x v="1"/>
    <n v="5200"/>
    <s v="Ley N° 31538 Artículo 27"/>
  </r>
  <r>
    <s v="459 GOBIERNO REGIONAL DEL DEPARTAMENTO DE SAN MARTIN"/>
    <x v="193"/>
    <s v="003495"/>
    <s v="VACANTES"/>
    <s v="Profesionales de la Salud"/>
    <x v="1"/>
    <n v="5200"/>
    <s v="Ley N° 31538 Artículo 27"/>
  </r>
  <r>
    <s v="459 GOBIERNO REGIONAL DEL DEPARTAMENTO DE SAN MARTIN"/>
    <x v="193"/>
    <s v="003496"/>
    <s v="VACANTES"/>
    <s v="Profesionales de la Salud"/>
    <x v="1"/>
    <n v="5200"/>
    <s v="Ley N° 31538 Artículo 27"/>
  </r>
  <r>
    <s v="459 GOBIERNO REGIONAL DEL DEPARTAMENTO DE SAN MARTIN"/>
    <x v="193"/>
    <s v="003497"/>
    <s v="VACANTES"/>
    <s v="Profesionales de la Salud"/>
    <x v="1"/>
    <n v="5200"/>
    <s v="Ley N° 31538 Artículo 27"/>
  </r>
  <r>
    <s v="459 GOBIERNO REGIONAL DEL DEPARTAMENTO DE SAN MARTIN"/>
    <x v="193"/>
    <s v="003498"/>
    <s v="VACANTES"/>
    <s v="Profesionales de la Salud"/>
    <x v="1"/>
    <n v="5200"/>
    <s v="Ley N° 31538 Artículo 27"/>
  </r>
  <r>
    <s v="459 GOBIERNO REGIONAL DEL DEPARTAMENTO DE SAN MARTIN"/>
    <x v="193"/>
    <s v="003499"/>
    <s v="VACANTES"/>
    <s v="Profesionales de la Salud"/>
    <x v="1"/>
    <n v="5200"/>
    <s v="Ley N° 31538 Artículo 27"/>
  </r>
  <r>
    <s v="459 GOBIERNO REGIONAL DEL DEPARTAMENTO DE SAN MARTIN"/>
    <x v="193"/>
    <s v="003429"/>
    <s v="VACANTES"/>
    <s v="Profesionales de la Salud"/>
    <x v="2"/>
    <n v="7300"/>
    <s v="Ley N° 31538 Artículo 27"/>
  </r>
  <r>
    <s v="459 GOBIERNO REGIONAL DEL DEPARTAMENTO DE SAN MARTIN"/>
    <x v="193"/>
    <s v="003329"/>
    <s v="VACANTES"/>
    <s v="Profesionales de la Salud"/>
    <x v="3"/>
    <n v="2900"/>
    <s v="Ley N° 31538 Artículo 27"/>
  </r>
  <r>
    <s v="459 GOBIERNO REGIONAL DEL DEPARTAMENTO DE SAN MARTIN"/>
    <x v="193"/>
    <s v="003330"/>
    <s v="VACANTES"/>
    <s v="Profesionales de la Salud"/>
    <x v="3"/>
    <n v="2900"/>
    <s v="Ley N° 31538 Artículo 27"/>
  </r>
  <r>
    <s v="459 GOBIERNO REGIONAL DEL DEPARTAMENTO DE SAN MARTIN"/>
    <x v="193"/>
    <s v="003338"/>
    <s v="VACANTES"/>
    <s v="Profesionales de la Salud"/>
    <x v="3"/>
    <n v="2900"/>
    <s v="Ley N° 31538 Artículo 27"/>
  </r>
  <r>
    <s v="459 GOBIERNO REGIONAL DEL DEPARTAMENTO DE SAN MARTIN"/>
    <x v="193"/>
    <s v="003340"/>
    <s v="VACANTES"/>
    <s v="Profesionales de la Salud"/>
    <x v="3"/>
    <n v="2900"/>
    <s v="Ley N° 31538 Artículo 27"/>
  </r>
  <r>
    <s v="459 GOBIERNO REGIONAL DEL DEPARTAMENTO DE SAN MARTIN"/>
    <x v="193"/>
    <s v="003341"/>
    <s v="VACANTES"/>
    <s v="Profesionales de la Salud"/>
    <x v="3"/>
    <n v="2900"/>
    <s v="Ley N° 31538 Artículo 27"/>
  </r>
  <r>
    <s v="459 GOBIERNO REGIONAL DEL DEPARTAMENTO DE SAN MARTIN"/>
    <x v="193"/>
    <s v="003346"/>
    <s v="VACANTES"/>
    <s v="Profesionales de la Salud"/>
    <x v="3"/>
    <n v="2900"/>
    <s v="Ley N° 31538 Artículo 27"/>
  </r>
  <r>
    <s v="459 GOBIERNO REGIONAL DEL DEPARTAMENTO DE SAN MARTIN"/>
    <x v="193"/>
    <s v="003348"/>
    <s v="VACANTES"/>
    <s v="Profesionales de la Salud"/>
    <x v="3"/>
    <n v="2900"/>
    <s v="Ley N° 31538 Artículo 27"/>
  </r>
  <r>
    <s v="459 GOBIERNO REGIONAL DEL DEPARTAMENTO DE SAN MARTIN"/>
    <x v="193"/>
    <s v="003351"/>
    <s v="VACANTES"/>
    <s v="Profesionales de la Salud"/>
    <x v="3"/>
    <n v="2900"/>
    <s v="Ley N° 31538 Artículo 27"/>
  </r>
  <r>
    <s v="459 GOBIERNO REGIONAL DEL DEPARTAMENTO DE SAN MARTIN"/>
    <x v="193"/>
    <s v="003352"/>
    <s v="VACANTES"/>
    <s v="Profesionales de la Salud"/>
    <x v="3"/>
    <n v="2900"/>
    <s v="Ley N° 31538 Artículo 27"/>
  </r>
  <r>
    <s v="459 GOBIERNO REGIONAL DEL DEPARTAMENTO DE SAN MARTIN"/>
    <x v="193"/>
    <s v="003361"/>
    <s v="VACANTES"/>
    <s v="Profesionales de la Salud"/>
    <x v="3"/>
    <n v="2900"/>
    <s v="Ley N° 31538 Artículo 27"/>
  </r>
  <r>
    <s v="459 GOBIERNO REGIONAL DEL DEPARTAMENTO DE SAN MARTIN"/>
    <x v="193"/>
    <s v="003438"/>
    <s v="VACANTES"/>
    <s v="Profesionales de la Salud"/>
    <x v="4"/>
    <n v="2900"/>
    <s v="Ley N° 31538 Artículo 27"/>
  </r>
  <r>
    <s v="459 GOBIERNO REGIONAL DEL DEPARTAMENTO DE SAN MARTIN"/>
    <x v="193"/>
    <s v="003448"/>
    <s v="VACANTES"/>
    <s v="Profesionales de la Salud"/>
    <x v="4"/>
    <n v="2900"/>
    <s v="Ley N° 31538 Artículo 27"/>
  </r>
  <r>
    <s v="459 GOBIERNO REGIONAL DEL DEPARTAMENTO DE SAN MARTIN"/>
    <x v="193"/>
    <s v="003477"/>
    <s v="VACANTES"/>
    <s v="Profesionales de la Salud"/>
    <x v="4"/>
    <n v="2900"/>
    <s v="Ley N° 31538 Artículo 27"/>
  </r>
  <r>
    <s v="459 GOBIERNO REGIONAL DEL DEPARTAMENTO DE SAN MARTIN"/>
    <x v="193"/>
    <s v="003478"/>
    <s v="VACANTES"/>
    <s v="Profesionales de la Salud"/>
    <x v="4"/>
    <n v="2900"/>
    <s v="Ley N° 31538 Artículo 27"/>
  </r>
  <r>
    <s v="459 GOBIERNO REGIONAL DEL DEPARTAMENTO DE SAN MARTIN"/>
    <x v="193"/>
    <s v="003479"/>
    <s v="VACANTES"/>
    <s v="Profesionales de la Salud"/>
    <x v="4"/>
    <n v="2900"/>
    <s v="Ley N° 31538 Artículo 27"/>
  </r>
  <r>
    <s v="459 GOBIERNO REGIONAL DEL DEPARTAMENTO DE SAN MARTIN"/>
    <x v="193"/>
    <s v="003480"/>
    <s v="VACANTES"/>
    <s v="Profesionales de la Salud"/>
    <x v="4"/>
    <n v="2900"/>
    <s v="Ley N° 31538 Artículo 27"/>
  </r>
  <r>
    <s v="459 GOBIERNO REGIONAL DEL DEPARTAMENTO DE SAN MARTIN"/>
    <x v="193"/>
    <s v="003500"/>
    <s v="VACANTES"/>
    <s v="Profesionales de la Salud"/>
    <x v="4"/>
    <n v="2900"/>
    <s v="Ley N° 31538 Artículo 27"/>
  </r>
  <r>
    <s v="459 GOBIERNO REGIONAL DEL DEPARTAMENTO DE SAN MARTIN"/>
    <x v="193"/>
    <s v="003501"/>
    <s v="VACANTES"/>
    <s v="Profesionales de la Salud"/>
    <x v="4"/>
    <n v="2900"/>
    <s v="Ley N° 31538 Artículo 27"/>
  </r>
  <r>
    <s v="459 GOBIERNO REGIONAL DEL DEPARTAMENTO DE SAN MARTIN"/>
    <x v="193"/>
    <s v="003502"/>
    <s v="VACANTES"/>
    <s v="Profesionales de la Salud"/>
    <x v="4"/>
    <n v="2900"/>
    <s v="Ley N° 31538 Artículo 27"/>
  </r>
  <r>
    <s v="459 GOBIERNO REGIONAL DEL DEPARTAMENTO DE SAN MARTIN"/>
    <x v="193"/>
    <s v="003503"/>
    <s v="VACANTES"/>
    <s v="Profesionales de la Salud"/>
    <x v="4"/>
    <n v="2900"/>
    <s v="Ley N° 31538 Artículo 27"/>
  </r>
  <r>
    <s v="459 GOBIERNO REGIONAL DEL DEPARTAMENTO DE SAN MARTIN"/>
    <x v="193"/>
    <s v="003504"/>
    <s v="VACANTES"/>
    <s v="Profesionales de la Salud"/>
    <x v="4"/>
    <n v="2900"/>
    <s v="Ley N° 31538 Artículo 27"/>
  </r>
  <r>
    <s v="459 GOBIERNO REGIONAL DEL DEPARTAMENTO DE SAN MARTIN"/>
    <x v="193"/>
    <s v="003505"/>
    <s v="VACANTES"/>
    <s v="Profesionales de la Salud"/>
    <x v="4"/>
    <n v="2900"/>
    <s v="Ley N° 31538 Artículo 27"/>
  </r>
  <r>
    <s v="459 GOBIERNO REGIONAL DEL DEPARTAMENTO DE SAN MARTIN"/>
    <x v="193"/>
    <s v="003506"/>
    <s v="VACANTES"/>
    <s v="Profesionales de la Salud"/>
    <x v="4"/>
    <n v="2900"/>
    <s v="Ley N° 31538 Artículo 27"/>
  </r>
  <r>
    <s v="459 GOBIERNO REGIONAL DEL DEPARTAMENTO DE SAN MARTIN"/>
    <x v="193"/>
    <s v="003081"/>
    <s v="VACANTES"/>
    <s v="Profesionales de la Salud"/>
    <x v="5"/>
    <n v="3600"/>
    <s v="Ley N° 31538 Artículo 27"/>
  </r>
  <r>
    <s v="459 GOBIERNO REGIONAL DEL DEPARTAMENTO DE SAN MARTIN"/>
    <x v="193"/>
    <s v="003255"/>
    <s v="VACANTES"/>
    <s v="Profesionales de la Salud"/>
    <x v="5"/>
    <n v="2900"/>
    <s v="Ley N° 31538 Artículo 27"/>
  </r>
  <r>
    <s v="459 GOBIERNO REGIONAL DEL DEPARTAMENTO DE SAN MARTIN"/>
    <x v="193"/>
    <s v="003256"/>
    <s v="VACANTES"/>
    <s v="Profesionales de la Salud"/>
    <x v="5"/>
    <n v="2900"/>
    <s v="Ley N° 31538 Artículo 27"/>
  </r>
  <r>
    <s v="459 GOBIERNO REGIONAL DEL DEPARTAMENTO DE SAN MARTIN"/>
    <x v="193"/>
    <s v="003257"/>
    <s v="VACANTES"/>
    <s v="Profesionales de la Salud"/>
    <x v="5"/>
    <n v="2900"/>
    <s v="Ley N° 31538 Artículo 27"/>
  </r>
  <r>
    <s v="459 GOBIERNO REGIONAL DEL DEPARTAMENTO DE SAN MARTIN"/>
    <x v="193"/>
    <s v="003253"/>
    <s v="VACANTES"/>
    <s v="Tecnicos"/>
    <x v="16"/>
    <n v="1800"/>
    <s v="Ley N° 31538 Artículo 27"/>
  </r>
  <r>
    <s v="459 GOBIERNO REGIONAL DEL DEPARTAMENTO DE SAN MARTIN"/>
    <x v="193"/>
    <s v="003314"/>
    <s v="VACANTES"/>
    <s v="Tecnicos"/>
    <x v="16"/>
    <n v="1800"/>
    <s v="Ley N° 31538 Artículo 27"/>
  </r>
  <r>
    <s v="459 GOBIERNO REGIONAL DEL DEPARTAMENTO DE SAN MARTIN"/>
    <x v="193"/>
    <s v="003353"/>
    <s v="VACANTES"/>
    <s v="Tecnicos"/>
    <x v="16"/>
    <n v="1800"/>
    <s v="Ley N° 31538 Artículo 27"/>
  </r>
  <r>
    <s v="459 GOBIERNO REGIONAL DEL DEPARTAMENTO DE SAN MARTIN"/>
    <x v="193"/>
    <s v="003424"/>
    <s v="VACANTES"/>
    <s v="Tecnicos"/>
    <x v="76"/>
    <n v="1800"/>
    <s v="Ley N° 31538 Artículo 27"/>
  </r>
  <r>
    <s v="459 GOBIERNO REGIONAL DEL DEPARTAMENTO DE SAN MARTIN"/>
    <x v="193"/>
    <s v="003425"/>
    <s v="VACANTES"/>
    <s v="Tecnicos"/>
    <x v="76"/>
    <n v="1800"/>
    <s v="Ley N° 31538 Artículo 27"/>
  </r>
  <r>
    <s v="459 GOBIERNO REGIONAL DEL DEPARTAMENTO DE SAN MARTIN"/>
    <x v="193"/>
    <s v="003426"/>
    <s v="VACANTES"/>
    <s v="Tecnicos"/>
    <x v="76"/>
    <n v="1800"/>
    <s v="Ley N° 31538 Artículo 27"/>
  </r>
  <r>
    <s v="459 GOBIERNO REGIONAL DEL DEPARTAMENTO DE SAN MARTIN"/>
    <x v="193"/>
    <s v="003427"/>
    <s v="VACANTES"/>
    <s v="Tecnicos"/>
    <x v="76"/>
    <n v="1800"/>
    <s v="Ley N° 31538 Artículo 27"/>
  </r>
  <r>
    <s v="459 GOBIERNO REGIONAL DEL DEPARTAMENTO DE SAN MARTIN"/>
    <x v="193"/>
    <s v="003152"/>
    <s v="VACANTES"/>
    <s v="Tecnicos"/>
    <x v="69"/>
    <n v="1800"/>
    <s v="Ley N° 31538 Artículo 27"/>
  </r>
  <r>
    <s v="459 GOBIERNO REGIONAL DEL DEPARTAMENTO DE SAN MARTIN"/>
    <x v="193"/>
    <s v="003153"/>
    <s v="VACANTES"/>
    <s v="Tecnicos"/>
    <x v="69"/>
    <n v="1800"/>
    <s v="Ley N° 31538 Artículo 27"/>
  </r>
  <r>
    <s v="459 GOBIERNO REGIONAL DEL DEPARTAMENTO DE SAN MARTIN"/>
    <x v="193"/>
    <s v="003154"/>
    <s v="VACANTES"/>
    <s v="Tecnicos"/>
    <x v="69"/>
    <n v="1800"/>
    <s v="Ley N° 31538 Artículo 27"/>
  </r>
  <r>
    <s v="459 GOBIERNO REGIONAL DEL DEPARTAMENTO DE SAN MARTIN"/>
    <x v="193"/>
    <s v="003515"/>
    <s v="VACANTES"/>
    <s v="Tecnicos"/>
    <x v="60"/>
    <n v="1800"/>
    <s v="Ley N° 31538 Artículo 27"/>
  </r>
  <r>
    <s v="459 GOBIERNO REGIONAL DEL DEPARTAMENTO DE SAN MARTIN"/>
    <x v="193"/>
    <s v="003516"/>
    <s v="VACANTES"/>
    <s v="Tecnicos"/>
    <x v="60"/>
    <n v="1800"/>
    <s v="Ley N° 31538 Artículo 27"/>
  </r>
  <r>
    <s v="459 GOBIERNO REGIONAL DEL DEPARTAMENTO DE SAN MARTIN"/>
    <x v="193"/>
    <s v="003517"/>
    <s v="VACANTES"/>
    <s v="Tecnicos"/>
    <x v="60"/>
    <n v="1800"/>
    <s v="Ley N° 31538 Artículo 27"/>
  </r>
  <r>
    <s v="459 GOBIERNO REGIONAL DEL DEPARTAMENTO DE SAN MARTIN"/>
    <x v="193"/>
    <s v="003518"/>
    <s v="VACANTES"/>
    <s v="Tecnicos"/>
    <x v="60"/>
    <n v="1800"/>
    <s v="Ley N° 31538 Artículo 27"/>
  </r>
  <r>
    <s v="459 GOBIERNO REGIONAL DEL DEPARTAMENTO DE SAN MARTIN"/>
    <x v="193"/>
    <s v="003519"/>
    <s v="VACANTES"/>
    <s v="Tecnicos"/>
    <x v="60"/>
    <n v="1800"/>
    <s v="Ley N° 31538 Artículo 27"/>
  </r>
  <r>
    <s v="459 GOBIERNO REGIONAL DEL DEPARTAMENTO DE SAN MARTIN"/>
    <x v="193"/>
    <s v="003520"/>
    <s v="VACANTES"/>
    <s v="Tecnicos"/>
    <x v="60"/>
    <n v="1800"/>
    <s v="Ley N° 31538 Artículo 27"/>
  </r>
  <r>
    <s v="459 GOBIERNO REGIONAL DEL DEPARTAMENTO DE SAN MARTIN"/>
    <x v="193"/>
    <s v="003219"/>
    <s v="VACANTES"/>
    <s v="Tecnicos"/>
    <x v="9"/>
    <n v="1800"/>
    <s v="Ley N° 31538 Artículo 27"/>
  </r>
  <r>
    <s v="459 GOBIERNO REGIONAL DEL DEPARTAMENTO DE SAN MARTIN"/>
    <x v="193"/>
    <s v="003398"/>
    <s v="VACANTES"/>
    <s v="Tecnicos"/>
    <x v="9"/>
    <n v="1800"/>
    <s v="Ley N° 31538 Artículo 27"/>
  </r>
  <r>
    <s v="459 GOBIERNO REGIONAL DEL DEPARTAMENTO DE SAN MARTIN"/>
    <x v="193"/>
    <s v="003399"/>
    <s v="VACANTES"/>
    <s v="Tecnicos"/>
    <x v="9"/>
    <n v="1800"/>
    <s v="Ley N° 31538 Artículo 27"/>
  </r>
  <r>
    <s v="459 GOBIERNO REGIONAL DEL DEPARTAMENTO DE SAN MARTIN"/>
    <x v="193"/>
    <s v="003400"/>
    <s v="VACANTES"/>
    <s v="Tecnicos"/>
    <x v="9"/>
    <n v="1800"/>
    <s v="Ley N° 31538 Artículo 27"/>
  </r>
  <r>
    <s v="459 GOBIERNO REGIONAL DEL DEPARTAMENTO DE SAN MARTIN"/>
    <x v="193"/>
    <s v="003401"/>
    <s v="VACANTES"/>
    <s v="Tecnicos"/>
    <x v="9"/>
    <n v="1800"/>
    <s v="Ley N° 31538 Artículo 27"/>
  </r>
  <r>
    <s v="459 GOBIERNO REGIONAL DEL DEPARTAMENTO DE SAN MARTIN"/>
    <x v="193"/>
    <s v="003402"/>
    <s v="VACANTES"/>
    <s v="Tecnicos"/>
    <x v="9"/>
    <n v="1800"/>
    <s v="Ley N° 31538 Artículo 27"/>
  </r>
  <r>
    <s v="459 GOBIERNO REGIONAL DEL DEPARTAMENTO DE SAN MARTIN"/>
    <x v="193"/>
    <s v="003403"/>
    <s v="VACANTES"/>
    <s v="Tecnicos"/>
    <x v="9"/>
    <n v="1800"/>
    <s v="Ley N° 31538 Artículo 27"/>
  </r>
  <r>
    <s v="459 GOBIERNO REGIONAL DEL DEPARTAMENTO DE SAN MARTIN"/>
    <x v="193"/>
    <s v="003404"/>
    <s v="VACANTES"/>
    <s v="Tecnicos"/>
    <x v="9"/>
    <n v="1800"/>
    <s v="Ley N° 31538 Artículo 27"/>
  </r>
  <r>
    <s v="459 GOBIERNO REGIONAL DEL DEPARTAMENTO DE SAN MARTIN"/>
    <x v="193"/>
    <s v="003405"/>
    <s v="VACANTES"/>
    <s v="Tecnicos"/>
    <x v="9"/>
    <n v="1800"/>
    <s v="Ley N° 31538 Artículo 27"/>
  </r>
  <r>
    <s v="459 GOBIERNO REGIONAL DEL DEPARTAMENTO DE SAN MARTIN"/>
    <x v="193"/>
    <s v="003406"/>
    <s v="VACANTES"/>
    <s v="Tecnicos"/>
    <x v="9"/>
    <n v="1800"/>
    <s v="Ley N° 31538 Artículo 27"/>
  </r>
  <r>
    <s v="459 GOBIERNO REGIONAL DEL DEPARTAMENTO DE SAN MARTIN"/>
    <x v="193"/>
    <s v="003407"/>
    <s v="VACANTES"/>
    <s v="Tecnicos"/>
    <x v="9"/>
    <n v="1800"/>
    <s v="Ley N° 31538 Artículo 27"/>
  </r>
  <r>
    <s v="459 GOBIERNO REGIONAL DEL DEPARTAMENTO DE SAN MARTIN"/>
    <x v="193"/>
    <s v="003408"/>
    <s v="VACANTES"/>
    <s v="Tecnicos"/>
    <x v="9"/>
    <n v="1800"/>
    <s v="Ley N° 31538 Artículo 27"/>
  </r>
  <r>
    <s v="459 GOBIERNO REGIONAL DEL DEPARTAMENTO DE SAN MARTIN"/>
    <x v="193"/>
    <s v="003409"/>
    <s v="VACANTES"/>
    <s v="Tecnicos"/>
    <x v="9"/>
    <n v="1800"/>
    <s v="Ley N° 31538 Artículo 27"/>
  </r>
  <r>
    <s v="459 GOBIERNO REGIONAL DEL DEPARTAMENTO DE SAN MARTIN"/>
    <x v="193"/>
    <s v="003410"/>
    <s v="VACANTES"/>
    <s v="Tecnicos"/>
    <x v="9"/>
    <n v="1800"/>
    <s v="Ley N° 31538 Artículo 27"/>
  </r>
  <r>
    <s v="459 GOBIERNO REGIONAL DEL DEPARTAMENTO DE SAN MARTIN"/>
    <x v="193"/>
    <s v="003411"/>
    <s v="VACANTES"/>
    <s v="Tecnicos"/>
    <x v="9"/>
    <n v="1800"/>
    <s v="Ley N° 31538 Artículo 27"/>
  </r>
  <r>
    <s v="459 GOBIERNO REGIONAL DEL DEPARTAMENTO DE SAN MARTIN"/>
    <x v="193"/>
    <s v="003412"/>
    <s v="VACANTES"/>
    <s v="Tecnicos"/>
    <x v="9"/>
    <n v="1800"/>
    <s v="Ley N° 31538 Artículo 27"/>
  </r>
  <r>
    <s v="459 GOBIERNO REGIONAL DEL DEPARTAMENTO DE SAN MARTIN"/>
    <x v="193"/>
    <s v="003413"/>
    <s v="VACANTES"/>
    <s v="Tecnicos"/>
    <x v="9"/>
    <n v="1800"/>
    <s v="Ley N° 31538 Artículo 27"/>
  </r>
  <r>
    <s v="459 GOBIERNO REGIONAL DEL DEPARTAMENTO DE SAN MARTIN"/>
    <x v="193"/>
    <s v="003414"/>
    <s v="VACANTES"/>
    <s v="Tecnicos"/>
    <x v="9"/>
    <n v="1800"/>
    <s v="Ley N° 31538 Artículo 27"/>
  </r>
  <r>
    <s v="459 GOBIERNO REGIONAL DEL DEPARTAMENTO DE SAN MARTIN"/>
    <x v="193"/>
    <s v="003415"/>
    <s v="VACANTES"/>
    <s v="Tecnicos"/>
    <x v="9"/>
    <n v="1800"/>
    <s v="Ley N° 31538 Artículo 27"/>
  </r>
  <r>
    <s v="459 GOBIERNO REGIONAL DEL DEPARTAMENTO DE SAN MARTIN"/>
    <x v="193"/>
    <s v="003416"/>
    <s v="VACANTES"/>
    <s v="Tecnicos"/>
    <x v="9"/>
    <n v="1800"/>
    <s v="Ley N° 31538 Artículo 27"/>
  </r>
  <r>
    <s v="459 GOBIERNO REGIONAL DEL DEPARTAMENTO DE SAN MARTIN"/>
    <x v="193"/>
    <s v="003419"/>
    <s v="VACANTES"/>
    <s v="Tecnicos"/>
    <x v="9"/>
    <n v="1800"/>
    <s v="Ley N° 31538 Artículo 27"/>
  </r>
  <r>
    <s v="459 GOBIERNO REGIONAL DEL DEPARTAMENTO DE SAN MARTIN"/>
    <x v="193"/>
    <s v="003420"/>
    <s v="VACANTES"/>
    <s v="Tecnicos"/>
    <x v="9"/>
    <n v="1800"/>
    <s v="Ley N° 31538 Artículo 27"/>
  </r>
  <r>
    <s v="459 GOBIERNO REGIONAL DEL DEPARTAMENTO DE SAN MARTIN"/>
    <x v="193"/>
    <s v="003421"/>
    <s v="VACANTES"/>
    <s v="Tecnicos"/>
    <x v="9"/>
    <n v="1800"/>
    <s v="Ley N° 31538 Artículo 27"/>
  </r>
  <r>
    <s v="459 GOBIERNO REGIONAL DEL DEPARTAMENTO DE SAN MARTIN"/>
    <x v="193"/>
    <s v="003267"/>
    <s v="VACANTES"/>
    <s v="Tecnicos"/>
    <x v="67"/>
    <n v="1800"/>
    <s v="Ley N° 31538 Artículo 27"/>
  </r>
  <r>
    <s v="459 GOBIERNO REGIONAL DEL DEPARTAMENTO DE SAN MARTIN"/>
    <x v="193"/>
    <s v="003356"/>
    <s v="VACANTES"/>
    <s v="Tecnicos"/>
    <x v="67"/>
    <n v="1800"/>
    <s v="Ley N° 31538 Artículo 27"/>
  </r>
  <r>
    <s v="459 GOBIERNO REGIONAL DEL DEPARTAMENTO DE SAN MARTIN"/>
    <x v="193"/>
    <s v="003318"/>
    <s v="VACANTES"/>
    <s v="Tecnicos"/>
    <x v="11"/>
    <n v="1800"/>
    <s v="Ley N° 31538 Artículo 27"/>
  </r>
  <r>
    <s v="459 GOBIERNO REGIONAL DEL DEPARTAMENTO DE SAN MARTIN"/>
    <x v="193"/>
    <s v="003344"/>
    <s v="VACANTES"/>
    <s v="Tecnicos"/>
    <x v="11"/>
    <n v="1800"/>
    <s v="Ley N° 31538 Artículo 27"/>
  </r>
  <r>
    <s v="459 GOBIERNO REGIONAL DEL DEPARTAMENTO DE SAN MARTIN"/>
    <x v="193"/>
    <s v="003357"/>
    <s v="VACANTES"/>
    <s v="Tecnicos"/>
    <x v="11"/>
    <n v="1800"/>
    <s v="Ley N° 31538 Artículo 27"/>
  </r>
  <r>
    <s v="459 GOBIERNO REGIONAL DEL DEPARTAMENTO DE SAN MARTIN"/>
    <x v="193"/>
    <s v="003101"/>
    <s v="VACANTES"/>
    <s v="Tecnicos"/>
    <x v="95"/>
    <n v="1800"/>
    <s v="Ley N° 31538 Artículo 27"/>
  </r>
  <r>
    <s v="459 GOBIERNO REGIONAL DEL DEPARTAMENTO DE SAN MARTIN"/>
    <x v="193"/>
    <s v="003102"/>
    <s v="VACANTES"/>
    <s v="Tecnicos"/>
    <x v="95"/>
    <n v="1800"/>
    <s v="Ley N° 31538 Artículo 27"/>
  </r>
  <r>
    <s v="459 GOBIERNO REGIONAL DEL DEPARTAMENTO DE SAN MARTIN"/>
    <x v="193"/>
    <s v="003103"/>
    <s v="VACANTES"/>
    <s v="Tecnicos"/>
    <x v="95"/>
    <n v="1800"/>
    <s v="Ley N° 31538 Artículo 27"/>
  </r>
  <r>
    <s v="459 GOBIERNO REGIONAL DEL DEPARTAMENTO DE SAN MARTIN"/>
    <x v="193"/>
    <s v="003104"/>
    <s v="VACANTES"/>
    <s v="Tecnicos"/>
    <x v="95"/>
    <n v="1800"/>
    <s v="Ley N° 31538 Artículo 27"/>
  </r>
  <r>
    <s v="459 GOBIERNO REGIONAL DEL DEPARTAMENTO DE SAN MARTIN"/>
    <x v="193"/>
    <s v="003105"/>
    <s v="VACANTES"/>
    <s v="Tecnicos"/>
    <x v="95"/>
    <n v="1800"/>
    <s v="Ley N° 31538 Artículo 27"/>
  </r>
  <r>
    <s v="459 GOBIERNO REGIONAL DEL DEPARTAMENTO DE SAN MARTIN"/>
    <x v="193"/>
    <s v="003106"/>
    <s v="VACANTES"/>
    <s v="Tecnicos"/>
    <x v="95"/>
    <n v="1800"/>
    <s v="Ley N° 31538 Artículo 27"/>
  </r>
  <r>
    <s v="459 GOBIERNO REGIONAL DEL DEPARTAMENTO DE SAN MARTIN"/>
    <x v="193"/>
    <s v="003107"/>
    <s v="VACANTES"/>
    <s v="Tecnicos"/>
    <x v="95"/>
    <n v="1800"/>
    <s v="Ley N° 31538 Artículo 27"/>
  </r>
  <r>
    <s v="459 GOBIERNO REGIONAL DEL DEPARTAMENTO DE SAN MARTIN"/>
    <x v="194"/>
    <s v="005532"/>
    <s v="VACANTES"/>
    <s v="Auxiliares"/>
    <x v="39"/>
    <n v="1650"/>
    <s v="Ley N° 31538 Artículo 27"/>
  </r>
  <r>
    <s v="459 GOBIERNO REGIONAL DEL DEPARTAMENTO DE SAN MARTIN"/>
    <x v="194"/>
    <s v="005533"/>
    <s v="VACANTES"/>
    <s v="Auxiliares"/>
    <x v="39"/>
    <n v="1650"/>
    <s v="Ley N° 31538 Artículo 27"/>
  </r>
  <r>
    <s v="459 GOBIERNO REGIONAL DEL DEPARTAMENTO DE SAN MARTIN"/>
    <x v="194"/>
    <s v="005534"/>
    <s v="VACANTES"/>
    <s v="Auxiliares"/>
    <x v="39"/>
    <n v="1650"/>
    <s v="Ley N° 31538 Artículo 27"/>
  </r>
  <r>
    <s v="459 GOBIERNO REGIONAL DEL DEPARTAMENTO DE SAN MARTIN"/>
    <x v="194"/>
    <s v="005535"/>
    <s v="VACANTES"/>
    <s v="Auxiliares"/>
    <x v="39"/>
    <n v="1650"/>
    <s v="Ley N° 31538 Artículo 27"/>
  </r>
  <r>
    <s v="459 GOBIERNO REGIONAL DEL DEPARTAMENTO DE SAN MARTIN"/>
    <x v="194"/>
    <s v="005536"/>
    <s v="VACANTES"/>
    <s v="Auxiliares"/>
    <x v="39"/>
    <n v="1650"/>
    <s v="Ley N° 31538 Artículo 27"/>
  </r>
  <r>
    <s v="459 GOBIERNO REGIONAL DEL DEPARTAMENTO DE SAN MARTIN"/>
    <x v="194"/>
    <s v="005537"/>
    <s v="VACANTES"/>
    <s v="Auxiliares"/>
    <x v="39"/>
    <n v="1650"/>
    <s v="Ley N° 31538 Artículo 27"/>
  </r>
  <r>
    <s v="459 GOBIERNO REGIONAL DEL DEPARTAMENTO DE SAN MARTIN"/>
    <x v="194"/>
    <s v="005538"/>
    <s v="VACANTES"/>
    <s v="Auxiliares"/>
    <x v="39"/>
    <n v="1650"/>
    <s v="Ley N° 31538 Artículo 27"/>
  </r>
  <r>
    <s v="459 GOBIERNO REGIONAL DEL DEPARTAMENTO DE SAN MARTIN"/>
    <x v="194"/>
    <s v="005539"/>
    <s v="VACANTES"/>
    <s v="Auxiliares"/>
    <x v="39"/>
    <n v="1650"/>
    <s v="Ley N° 31538 Artículo 27"/>
  </r>
  <r>
    <s v="459 GOBIERNO REGIONAL DEL DEPARTAMENTO DE SAN MARTIN"/>
    <x v="194"/>
    <s v="005540"/>
    <s v="VACANTES"/>
    <s v="Auxiliares"/>
    <x v="39"/>
    <n v="1650"/>
    <s v="Ley N° 31538 Artículo 27"/>
  </r>
  <r>
    <s v="459 GOBIERNO REGIONAL DEL DEPARTAMENTO DE SAN MARTIN"/>
    <x v="194"/>
    <s v="005541"/>
    <s v="VACANTES"/>
    <s v="Auxiliares"/>
    <x v="39"/>
    <n v="1650"/>
    <s v="Ley N° 31538 Artículo 27"/>
  </r>
  <r>
    <s v="459 GOBIERNO REGIONAL DEL DEPARTAMENTO DE SAN MARTIN"/>
    <x v="194"/>
    <s v="005542"/>
    <s v="VACANTES"/>
    <s v="Auxiliares"/>
    <x v="39"/>
    <n v="1650"/>
    <s v="Ley N° 31538 Artículo 27"/>
  </r>
  <r>
    <s v="459 GOBIERNO REGIONAL DEL DEPARTAMENTO DE SAN MARTIN"/>
    <x v="194"/>
    <s v="005678"/>
    <s v="VACANTES"/>
    <s v="Auxiliares"/>
    <x v="39"/>
    <n v="1650"/>
    <s v="Ley N° 31538 Artículo 27"/>
  </r>
  <r>
    <s v="459 GOBIERNO REGIONAL DEL DEPARTAMENTO DE SAN MARTIN"/>
    <x v="194"/>
    <s v="005679"/>
    <s v="VACANTES"/>
    <s v="Auxiliares"/>
    <x v="39"/>
    <n v="1650"/>
    <s v="Ley N° 31538 Artículo 27"/>
  </r>
  <r>
    <s v="459 GOBIERNO REGIONAL DEL DEPARTAMENTO DE SAN MARTIN"/>
    <x v="194"/>
    <s v="005680"/>
    <s v="VACANTES"/>
    <s v="Auxiliares"/>
    <x v="39"/>
    <n v="1650"/>
    <s v="Ley N° 31538 Artículo 27"/>
  </r>
  <r>
    <s v="459 GOBIERNO REGIONAL DEL DEPARTAMENTO DE SAN MARTIN"/>
    <x v="194"/>
    <s v="005681"/>
    <s v="VACANTES"/>
    <s v="Auxiliares"/>
    <x v="39"/>
    <n v="1650"/>
    <s v="Ley N° 31538 Artículo 27"/>
  </r>
  <r>
    <s v="459 GOBIERNO REGIONAL DEL DEPARTAMENTO DE SAN MARTIN"/>
    <x v="194"/>
    <s v="005682"/>
    <s v="VACANTES"/>
    <s v="Auxiliares"/>
    <x v="39"/>
    <n v="1650"/>
    <s v="Ley N° 31538 Artículo 27"/>
  </r>
  <r>
    <s v="459 GOBIERNO REGIONAL DEL DEPARTAMENTO DE SAN MARTIN"/>
    <x v="194"/>
    <s v="005683"/>
    <s v="VACANTES"/>
    <s v="Auxiliares"/>
    <x v="39"/>
    <n v="1650"/>
    <s v="Ley N° 31538 Artículo 27"/>
  </r>
  <r>
    <s v="459 GOBIERNO REGIONAL DEL DEPARTAMENTO DE SAN MARTIN"/>
    <x v="194"/>
    <s v="005684"/>
    <s v="VACANTES"/>
    <s v="Auxiliares"/>
    <x v="39"/>
    <n v="1650"/>
    <s v="Ley N° 31538 Artículo 27"/>
  </r>
  <r>
    <s v="459 GOBIERNO REGIONAL DEL DEPARTAMENTO DE SAN MARTIN"/>
    <x v="194"/>
    <s v="005179"/>
    <s v="VACANTES"/>
    <s v="Auxiliares"/>
    <x v="140"/>
    <n v="1650"/>
    <s v="Ley N° 31538 Artículo 27"/>
  </r>
  <r>
    <s v="459 GOBIERNO REGIONAL DEL DEPARTAMENTO DE SAN MARTIN"/>
    <x v="194"/>
    <s v="005188"/>
    <s v="VACANTES"/>
    <s v="Auxiliares"/>
    <x v="68"/>
    <n v="1650"/>
    <s v="Ley N° 31538 Artículo 27"/>
  </r>
  <r>
    <s v="459 GOBIERNO REGIONAL DEL DEPARTAMENTO DE SAN MARTIN"/>
    <x v="194"/>
    <s v="005219"/>
    <s v="VACANTES"/>
    <s v="Profesionales de la Salud"/>
    <x v="0"/>
    <n v="2900"/>
    <s v="Ley N° 31538 Artículo 27"/>
  </r>
  <r>
    <s v="459 GOBIERNO REGIONAL DEL DEPARTAMENTO DE SAN MARTIN"/>
    <x v="194"/>
    <s v="005545"/>
    <s v="VACANTES"/>
    <s v="Profesionales de la Salud"/>
    <x v="0"/>
    <n v="2900"/>
    <s v="Ley N° 31538 Artículo 27"/>
  </r>
  <r>
    <s v="459 GOBIERNO REGIONAL DEL DEPARTAMENTO DE SAN MARTIN"/>
    <x v="194"/>
    <s v="005546"/>
    <s v="VACANTES"/>
    <s v="Profesionales de la Salud"/>
    <x v="0"/>
    <n v="2900"/>
    <s v="Ley N° 31538 Artículo 27"/>
  </r>
  <r>
    <s v="459 GOBIERNO REGIONAL DEL DEPARTAMENTO DE SAN MARTIN"/>
    <x v="194"/>
    <s v="005550"/>
    <s v="VACANTES"/>
    <s v="Profesionales de la Salud"/>
    <x v="0"/>
    <n v="2900"/>
    <s v="Ley N° 31538 Artículo 27"/>
  </r>
  <r>
    <s v="459 GOBIERNO REGIONAL DEL DEPARTAMENTO DE SAN MARTIN"/>
    <x v="194"/>
    <s v="005551"/>
    <s v="VACANTES"/>
    <s v="Profesionales de la Salud"/>
    <x v="0"/>
    <n v="2900"/>
    <s v="Ley N° 31538 Artículo 27"/>
  </r>
  <r>
    <s v="459 GOBIERNO REGIONAL DEL DEPARTAMENTO DE SAN MARTIN"/>
    <x v="194"/>
    <s v="005552"/>
    <s v="VACANTES"/>
    <s v="Profesionales de la Salud"/>
    <x v="0"/>
    <n v="2900"/>
    <s v="Ley N° 31538 Artículo 27"/>
  </r>
  <r>
    <s v="459 GOBIERNO REGIONAL DEL DEPARTAMENTO DE SAN MARTIN"/>
    <x v="194"/>
    <s v="005553"/>
    <s v="VACANTES"/>
    <s v="Profesionales de la Salud"/>
    <x v="0"/>
    <n v="2900"/>
    <s v="Ley N° 31538 Artículo 27"/>
  </r>
  <r>
    <s v="459 GOBIERNO REGIONAL DEL DEPARTAMENTO DE SAN MARTIN"/>
    <x v="194"/>
    <s v="005554"/>
    <s v="VACANTES"/>
    <s v="Profesionales de la Salud"/>
    <x v="0"/>
    <n v="2900"/>
    <s v="Ley N° 31538 Artículo 27"/>
  </r>
  <r>
    <s v="459 GOBIERNO REGIONAL DEL DEPARTAMENTO DE SAN MARTIN"/>
    <x v="194"/>
    <s v="005556"/>
    <s v="VACANTES"/>
    <s v="Profesionales de la Salud"/>
    <x v="0"/>
    <n v="2900"/>
    <s v="Ley N° 31538 Artículo 27"/>
  </r>
  <r>
    <s v="459 GOBIERNO REGIONAL DEL DEPARTAMENTO DE SAN MARTIN"/>
    <x v="194"/>
    <s v="005557"/>
    <s v="VACANTES"/>
    <s v="Profesionales de la Salud"/>
    <x v="0"/>
    <n v="2900"/>
    <s v="Ley N° 31538 Artículo 27"/>
  </r>
  <r>
    <s v="459 GOBIERNO REGIONAL DEL DEPARTAMENTO DE SAN MARTIN"/>
    <x v="194"/>
    <s v="005558"/>
    <s v="VACANTES"/>
    <s v="Profesionales de la Salud"/>
    <x v="0"/>
    <n v="2900"/>
    <s v="Ley N° 31538 Artículo 27"/>
  </r>
  <r>
    <s v="459 GOBIERNO REGIONAL DEL DEPARTAMENTO DE SAN MARTIN"/>
    <x v="194"/>
    <s v="005559"/>
    <s v="VACANTES"/>
    <s v="Profesionales de la Salud"/>
    <x v="0"/>
    <n v="2900"/>
    <s v="Ley N° 31538 Artículo 27"/>
  </r>
  <r>
    <s v="459 GOBIERNO REGIONAL DEL DEPARTAMENTO DE SAN MARTIN"/>
    <x v="194"/>
    <s v="005560"/>
    <s v="VACANTES"/>
    <s v="Profesionales de la Salud"/>
    <x v="0"/>
    <n v="2900"/>
    <s v="Ley N° 31538 Artículo 27"/>
  </r>
  <r>
    <s v="459 GOBIERNO REGIONAL DEL DEPARTAMENTO DE SAN MARTIN"/>
    <x v="194"/>
    <s v="005561"/>
    <s v="VACANTES"/>
    <s v="Profesionales de la Salud"/>
    <x v="0"/>
    <n v="2900"/>
    <s v="Ley N° 31538 Artículo 27"/>
  </r>
  <r>
    <s v="459 GOBIERNO REGIONAL DEL DEPARTAMENTO DE SAN MARTIN"/>
    <x v="194"/>
    <s v="005562"/>
    <s v="VACANTES"/>
    <s v="Profesionales de la Salud"/>
    <x v="0"/>
    <n v="2900"/>
    <s v="Ley N° 31538 Artículo 27"/>
  </r>
  <r>
    <s v="459 GOBIERNO REGIONAL DEL DEPARTAMENTO DE SAN MARTIN"/>
    <x v="194"/>
    <s v="005563"/>
    <s v="VACANTES"/>
    <s v="Profesionales de la Salud"/>
    <x v="0"/>
    <n v="2900"/>
    <s v="Ley N° 31538 Artículo 27"/>
  </r>
  <r>
    <s v="459 GOBIERNO REGIONAL DEL DEPARTAMENTO DE SAN MARTIN"/>
    <x v="194"/>
    <s v="005564"/>
    <s v="VACANTES"/>
    <s v="Profesionales de la Salud"/>
    <x v="0"/>
    <n v="2900"/>
    <s v="Ley N° 31538 Artículo 27"/>
  </r>
  <r>
    <s v="459 GOBIERNO REGIONAL DEL DEPARTAMENTO DE SAN MARTIN"/>
    <x v="194"/>
    <s v="005565"/>
    <s v="VACANTES"/>
    <s v="Profesionales de la Salud"/>
    <x v="0"/>
    <n v="2900"/>
    <s v="Ley N° 31538 Artículo 27"/>
  </r>
  <r>
    <s v="459 GOBIERNO REGIONAL DEL DEPARTAMENTO DE SAN MARTIN"/>
    <x v="194"/>
    <s v="005566"/>
    <s v="VACANTES"/>
    <s v="Profesionales de la Salud"/>
    <x v="0"/>
    <n v="2900"/>
    <s v="Ley N° 31538 Artículo 27"/>
  </r>
  <r>
    <s v="459 GOBIERNO REGIONAL DEL DEPARTAMENTO DE SAN MARTIN"/>
    <x v="194"/>
    <s v="005567"/>
    <s v="VACANTES"/>
    <s v="Profesionales de la Salud"/>
    <x v="0"/>
    <n v="2900"/>
    <s v="Ley N° 31538 Artículo 27"/>
  </r>
  <r>
    <s v="459 GOBIERNO REGIONAL DEL DEPARTAMENTO DE SAN MARTIN"/>
    <x v="194"/>
    <s v="005568"/>
    <s v="VACANTES"/>
    <s v="Profesionales de la Salud"/>
    <x v="0"/>
    <n v="2900"/>
    <s v="Ley N° 31538 Artículo 27"/>
  </r>
  <r>
    <s v="459 GOBIERNO REGIONAL DEL DEPARTAMENTO DE SAN MARTIN"/>
    <x v="194"/>
    <s v="005216"/>
    <s v="VACANTES"/>
    <s v="Profesionales de la Salud"/>
    <x v="13"/>
    <n v="3600"/>
    <s v="Ley N° 31538 Artículo 27"/>
  </r>
  <r>
    <s v="459 GOBIERNO REGIONAL DEL DEPARTAMENTO DE SAN MARTIN"/>
    <x v="194"/>
    <s v="005555"/>
    <s v="VACANTES"/>
    <s v="Profesionales de la Salud"/>
    <x v="13"/>
    <n v="3600"/>
    <s v="Ley N° 31538 Artículo 27"/>
  </r>
  <r>
    <s v="459 GOBIERNO REGIONAL DEL DEPARTAMENTO DE SAN MARTIN"/>
    <x v="194"/>
    <s v="005283"/>
    <s v="VACANTES"/>
    <s v="Profesionales de la Salud"/>
    <x v="92"/>
    <n v="2900"/>
    <s v="Ley N° 31538 Artículo 27"/>
  </r>
  <r>
    <s v="459 GOBIERNO REGIONAL DEL DEPARTAMENTO DE SAN MARTIN"/>
    <x v="194"/>
    <s v="005284"/>
    <s v="VACANTES"/>
    <s v="Profesionales de la Salud"/>
    <x v="92"/>
    <n v="2900"/>
    <s v="Ley N° 31538 Artículo 27"/>
  </r>
  <r>
    <s v="459 GOBIERNO REGIONAL DEL DEPARTAMENTO DE SAN MARTIN"/>
    <x v="194"/>
    <s v="005134"/>
    <s v="VACANTES"/>
    <s v="Profesionales de la Salud"/>
    <x v="1"/>
    <n v="5200"/>
    <s v="Ley N° 31538 Artículo 27"/>
  </r>
  <r>
    <s v="459 GOBIERNO REGIONAL DEL DEPARTAMENTO DE SAN MARTIN"/>
    <x v="194"/>
    <s v="005135"/>
    <s v="VACANTES"/>
    <s v="Profesionales de la Salud"/>
    <x v="1"/>
    <n v="5200"/>
    <s v="Ley N° 31538 Artículo 27"/>
  </r>
  <r>
    <s v="459 GOBIERNO REGIONAL DEL DEPARTAMENTO DE SAN MARTIN"/>
    <x v="194"/>
    <s v="005136"/>
    <s v="VACANTES"/>
    <s v="Profesionales de la Salud"/>
    <x v="1"/>
    <n v="5200"/>
    <s v="Ley N° 31538 Artículo 27"/>
  </r>
  <r>
    <s v="459 GOBIERNO REGIONAL DEL DEPARTAMENTO DE SAN MARTIN"/>
    <x v="194"/>
    <s v="005137"/>
    <s v="VACANTES"/>
    <s v="Profesionales de la Salud"/>
    <x v="1"/>
    <n v="5200"/>
    <s v="Ley N° 31538 Artículo 27"/>
  </r>
  <r>
    <s v="459 GOBIERNO REGIONAL DEL DEPARTAMENTO DE SAN MARTIN"/>
    <x v="194"/>
    <s v="005138"/>
    <s v="VACANTES"/>
    <s v="Profesionales de la Salud"/>
    <x v="1"/>
    <n v="5200"/>
    <s v="Ley N° 31538 Artículo 27"/>
  </r>
  <r>
    <s v="459 GOBIERNO REGIONAL DEL DEPARTAMENTO DE SAN MARTIN"/>
    <x v="194"/>
    <s v="005139"/>
    <s v="VACANTES"/>
    <s v="Profesionales de la Salud"/>
    <x v="1"/>
    <n v="5200"/>
    <s v="Ley N° 31538 Artículo 27"/>
  </r>
  <r>
    <s v="459 GOBIERNO REGIONAL DEL DEPARTAMENTO DE SAN MARTIN"/>
    <x v="194"/>
    <s v="005140"/>
    <s v="VACANTES"/>
    <s v="Profesionales de la Salud"/>
    <x v="1"/>
    <n v="5200"/>
    <s v="Ley N° 31538 Artículo 27"/>
  </r>
  <r>
    <s v="459 GOBIERNO REGIONAL DEL DEPARTAMENTO DE SAN MARTIN"/>
    <x v="194"/>
    <s v="005141"/>
    <s v="VACANTES"/>
    <s v="Profesionales de la Salud"/>
    <x v="1"/>
    <n v="5200"/>
    <s v="Ley N° 31538 Artículo 27"/>
  </r>
  <r>
    <s v="459 GOBIERNO REGIONAL DEL DEPARTAMENTO DE SAN MARTIN"/>
    <x v="194"/>
    <s v="005189"/>
    <s v="VACANTES"/>
    <s v="Profesionales de la Salud"/>
    <x v="1"/>
    <n v="5200"/>
    <s v="Ley N° 31538 Artículo 27"/>
  </r>
  <r>
    <s v="459 GOBIERNO REGIONAL DEL DEPARTAMENTO DE SAN MARTIN"/>
    <x v="194"/>
    <s v="005190"/>
    <s v="VACANTES"/>
    <s v="Profesionales de la Salud"/>
    <x v="1"/>
    <n v="5200"/>
    <s v="Ley N° 31538 Artículo 27"/>
  </r>
  <r>
    <s v="459 GOBIERNO REGIONAL DEL DEPARTAMENTO DE SAN MARTIN"/>
    <x v="194"/>
    <s v="005191"/>
    <s v="VACANTES"/>
    <s v="Profesionales de la Salud"/>
    <x v="1"/>
    <n v="5200"/>
    <s v="Ley N° 31538 Artículo 27"/>
  </r>
  <r>
    <s v="459 GOBIERNO REGIONAL DEL DEPARTAMENTO DE SAN MARTIN"/>
    <x v="194"/>
    <s v="005192"/>
    <s v="VACANTES"/>
    <s v="Profesionales de la Salud"/>
    <x v="1"/>
    <n v="5200"/>
    <s v="Ley N° 31538 Artículo 27"/>
  </r>
  <r>
    <s v="459 GOBIERNO REGIONAL DEL DEPARTAMENTO DE SAN MARTIN"/>
    <x v="194"/>
    <s v="005193"/>
    <s v="VACANTES"/>
    <s v="Profesionales de la Salud"/>
    <x v="1"/>
    <n v="5200"/>
    <s v="Ley N° 31538 Artículo 27"/>
  </r>
  <r>
    <s v="459 GOBIERNO REGIONAL DEL DEPARTAMENTO DE SAN MARTIN"/>
    <x v="194"/>
    <s v="005194"/>
    <s v="VACANTES"/>
    <s v="Profesionales de la Salud"/>
    <x v="1"/>
    <n v="5200"/>
    <s v="Ley N° 31538 Artículo 27"/>
  </r>
  <r>
    <s v="459 GOBIERNO REGIONAL DEL DEPARTAMENTO DE SAN MARTIN"/>
    <x v="194"/>
    <s v="005195"/>
    <s v="VACANTES"/>
    <s v="Profesionales de la Salud"/>
    <x v="1"/>
    <n v="5200"/>
    <s v="Ley N° 31538 Artículo 27"/>
  </r>
  <r>
    <s v="459 GOBIERNO REGIONAL DEL DEPARTAMENTO DE SAN MARTIN"/>
    <x v="194"/>
    <s v="005196"/>
    <s v="VACANTES"/>
    <s v="Profesionales de la Salud"/>
    <x v="1"/>
    <n v="5200"/>
    <s v="Ley N° 31538 Artículo 27"/>
  </r>
  <r>
    <s v="459 GOBIERNO REGIONAL DEL DEPARTAMENTO DE SAN MARTIN"/>
    <x v="194"/>
    <s v="005197"/>
    <s v="VACANTES"/>
    <s v="Profesionales de la Salud"/>
    <x v="1"/>
    <n v="5200"/>
    <s v="Ley N° 31538 Artículo 27"/>
  </r>
  <r>
    <s v="459 GOBIERNO REGIONAL DEL DEPARTAMENTO DE SAN MARTIN"/>
    <x v="194"/>
    <s v="005198"/>
    <s v="VACANTES"/>
    <s v="Profesionales de la Salud"/>
    <x v="1"/>
    <n v="5200"/>
    <s v="Ley N° 31538 Artículo 27"/>
  </r>
  <r>
    <s v="459 GOBIERNO REGIONAL DEL DEPARTAMENTO DE SAN MARTIN"/>
    <x v="194"/>
    <s v="005201"/>
    <s v="VACANTES"/>
    <s v="Profesionales de la Salud"/>
    <x v="1"/>
    <n v="5200"/>
    <s v="Ley N° 31538 Artículo 27"/>
  </r>
  <r>
    <s v="459 GOBIERNO REGIONAL DEL DEPARTAMENTO DE SAN MARTIN"/>
    <x v="194"/>
    <s v="005203"/>
    <s v="VACANTES"/>
    <s v="Profesionales de la Salud"/>
    <x v="1"/>
    <n v="5200"/>
    <s v="Ley N° 31538 Artículo 27"/>
  </r>
  <r>
    <s v="459 GOBIERNO REGIONAL DEL DEPARTAMENTO DE SAN MARTIN"/>
    <x v="194"/>
    <s v="005543"/>
    <s v="VACANTES"/>
    <s v="Profesionales de la Salud"/>
    <x v="1"/>
    <n v="5200"/>
    <s v="Ley N° 31538 Artículo 27"/>
  </r>
  <r>
    <s v="459 GOBIERNO REGIONAL DEL DEPARTAMENTO DE SAN MARTIN"/>
    <x v="194"/>
    <s v="005544"/>
    <s v="VACANTES"/>
    <s v="Profesionales de la Salud"/>
    <x v="1"/>
    <n v="5200"/>
    <s v="Ley N° 31538 Artículo 27"/>
  </r>
  <r>
    <s v="459 GOBIERNO REGIONAL DEL DEPARTAMENTO DE SAN MARTIN"/>
    <x v="194"/>
    <s v="005588"/>
    <s v="VACANTES"/>
    <s v="Profesionales de la Salud"/>
    <x v="1"/>
    <n v="5200"/>
    <s v="Ley N° 31538 Artículo 27"/>
  </r>
  <r>
    <s v="459 GOBIERNO REGIONAL DEL DEPARTAMENTO DE SAN MARTIN"/>
    <x v="194"/>
    <s v="005589"/>
    <s v="VACANTES"/>
    <s v="Profesionales de la Salud"/>
    <x v="1"/>
    <n v="5200"/>
    <s v="Ley N° 31538 Artículo 27"/>
  </r>
  <r>
    <s v="459 GOBIERNO REGIONAL DEL DEPARTAMENTO DE SAN MARTIN"/>
    <x v="194"/>
    <s v="005590"/>
    <s v="VACANTES"/>
    <s v="Profesionales de la Salud"/>
    <x v="1"/>
    <n v="5200"/>
    <s v="Ley N° 31538 Artículo 27"/>
  </r>
  <r>
    <s v="459 GOBIERNO REGIONAL DEL DEPARTAMENTO DE SAN MARTIN"/>
    <x v="194"/>
    <s v="005591"/>
    <s v="VACANTES"/>
    <s v="Profesionales de la Salud"/>
    <x v="1"/>
    <n v="5200"/>
    <s v="Ley N° 31538 Artículo 27"/>
  </r>
  <r>
    <s v="459 GOBIERNO REGIONAL DEL DEPARTAMENTO DE SAN MARTIN"/>
    <x v="194"/>
    <s v="005592"/>
    <s v="VACANTES"/>
    <s v="Profesionales de la Salud"/>
    <x v="1"/>
    <n v="5200"/>
    <s v="Ley N° 31538 Artículo 27"/>
  </r>
  <r>
    <s v="459 GOBIERNO REGIONAL DEL DEPARTAMENTO DE SAN MARTIN"/>
    <x v="194"/>
    <s v="005687"/>
    <s v="VACANTES"/>
    <s v="Profesionales de la Salud"/>
    <x v="1"/>
    <n v="5200"/>
    <s v="Ley N° 31538 Artículo 27"/>
  </r>
  <r>
    <s v="459 GOBIERNO REGIONAL DEL DEPARTAMENTO DE SAN MARTIN"/>
    <x v="194"/>
    <s v="005688"/>
    <s v="VACANTES"/>
    <s v="Profesionales de la Salud"/>
    <x v="1"/>
    <n v="5200"/>
    <s v="Ley N° 31538 Artículo 27"/>
  </r>
  <r>
    <s v="459 GOBIERNO REGIONAL DEL DEPARTAMENTO DE SAN MARTIN"/>
    <x v="194"/>
    <s v="005689"/>
    <s v="VACANTES"/>
    <s v="Profesionales de la Salud"/>
    <x v="1"/>
    <n v="5200"/>
    <s v="Ley N° 31538 Artículo 27"/>
  </r>
  <r>
    <s v="459 GOBIERNO REGIONAL DEL DEPARTAMENTO DE SAN MARTIN"/>
    <x v="194"/>
    <s v="005199"/>
    <s v="VACANTES"/>
    <s v="Profesionales de la Salud"/>
    <x v="2"/>
    <n v="7300"/>
    <s v="Ley N° 31538 Artículo 27"/>
  </r>
  <r>
    <s v="459 GOBIERNO REGIONAL DEL DEPARTAMENTO DE SAN MARTIN"/>
    <x v="194"/>
    <s v="005200"/>
    <s v="VACANTES"/>
    <s v="Profesionales de la Salud"/>
    <x v="2"/>
    <n v="7300"/>
    <s v="Ley N° 31538 Artículo 27"/>
  </r>
  <r>
    <s v="459 GOBIERNO REGIONAL DEL DEPARTAMENTO DE SAN MARTIN"/>
    <x v="194"/>
    <s v="005202"/>
    <s v="VACANTES"/>
    <s v="Profesionales de la Salud"/>
    <x v="2"/>
    <n v="7300"/>
    <s v="Ley N° 31538 Artículo 27"/>
  </r>
  <r>
    <s v="459 GOBIERNO REGIONAL DEL DEPARTAMENTO DE SAN MARTIN"/>
    <x v="194"/>
    <s v="005256"/>
    <s v="VACANTES"/>
    <s v="Profesionales de la Salud"/>
    <x v="3"/>
    <n v="2900"/>
    <s v="Ley N° 31538 Artículo 27"/>
  </r>
  <r>
    <s v="459 GOBIERNO REGIONAL DEL DEPARTAMENTO DE SAN MARTIN"/>
    <x v="194"/>
    <s v="005257"/>
    <s v="VACANTES"/>
    <s v="Profesionales de la Salud"/>
    <x v="3"/>
    <n v="2900"/>
    <s v="Ley N° 31538 Artículo 27"/>
  </r>
  <r>
    <s v="459 GOBIERNO REGIONAL DEL DEPARTAMENTO DE SAN MARTIN"/>
    <x v="194"/>
    <s v="005258"/>
    <s v="VACANTES"/>
    <s v="Profesionales de la Salud"/>
    <x v="3"/>
    <n v="2900"/>
    <s v="Ley N° 31538 Artículo 27"/>
  </r>
  <r>
    <s v="459 GOBIERNO REGIONAL DEL DEPARTAMENTO DE SAN MARTIN"/>
    <x v="194"/>
    <s v="005259"/>
    <s v="VACANTES"/>
    <s v="Profesionales de la Salud"/>
    <x v="3"/>
    <n v="2900"/>
    <s v="Ley N° 31538 Artículo 27"/>
  </r>
  <r>
    <s v="459 GOBIERNO REGIONAL DEL DEPARTAMENTO DE SAN MARTIN"/>
    <x v="194"/>
    <s v="005260"/>
    <s v="VACANTES"/>
    <s v="Profesionales de la Salud"/>
    <x v="3"/>
    <n v="2900"/>
    <s v="Ley N° 31538 Artículo 27"/>
  </r>
  <r>
    <s v="459 GOBIERNO REGIONAL DEL DEPARTAMENTO DE SAN MARTIN"/>
    <x v="194"/>
    <s v="005261"/>
    <s v="VACANTES"/>
    <s v="Profesionales de la Salud"/>
    <x v="3"/>
    <n v="2900"/>
    <s v="Ley N° 31538 Artículo 27"/>
  </r>
  <r>
    <s v="459 GOBIERNO REGIONAL DEL DEPARTAMENTO DE SAN MARTIN"/>
    <x v="194"/>
    <s v="005262"/>
    <s v="VACANTES"/>
    <s v="Profesionales de la Salud"/>
    <x v="3"/>
    <n v="2900"/>
    <s v="Ley N° 31538 Artículo 27"/>
  </r>
  <r>
    <s v="459 GOBIERNO REGIONAL DEL DEPARTAMENTO DE SAN MARTIN"/>
    <x v="194"/>
    <s v="005263"/>
    <s v="VACANTES"/>
    <s v="Profesionales de la Salud"/>
    <x v="3"/>
    <n v="2900"/>
    <s v="Ley N° 31538 Artículo 27"/>
  </r>
  <r>
    <s v="459 GOBIERNO REGIONAL DEL DEPARTAMENTO DE SAN MARTIN"/>
    <x v="194"/>
    <s v="005264"/>
    <s v="VACANTES"/>
    <s v="Profesionales de la Salud"/>
    <x v="3"/>
    <n v="2900"/>
    <s v="Ley N° 31538 Artículo 27"/>
  </r>
  <r>
    <s v="459 GOBIERNO REGIONAL DEL DEPARTAMENTO DE SAN MARTIN"/>
    <x v="194"/>
    <s v="005265"/>
    <s v="VACANTES"/>
    <s v="Profesionales de la Salud"/>
    <x v="3"/>
    <n v="2900"/>
    <s v="Ley N° 31538 Artículo 27"/>
  </r>
  <r>
    <s v="459 GOBIERNO REGIONAL DEL DEPARTAMENTO DE SAN MARTIN"/>
    <x v="194"/>
    <s v="005266"/>
    <s v="VACANTES"/>
    <s v="Profesionales de la Salud"/>
    <x v="3"/>
    <n v="2900"/>
    <s v="Ley N° 31538 Artículo 27"/>
  </r>
  <r>
    <s v="459 GOBIERNO REGIONAL DEL DEPARTAMENTO DE SAN MARTIN"/>
    <x v="194"/>
    <s v="005267"/>
    <s v="VACANTES"/>
    <s v="Profesionales de la Salud"/>
    <x v="3"/>
    <n v="2900"/>
    <s v="Ley N° 31538 Artículo 27"/>
  </r>
  <r>
    <s v="459 GOBIERNO REGIONAL DEL DEPARTAMENTO DE SAN MARTIN"/>
    <x v="194"/>
    <s v="005268"/>
    <s v="VACANTES"/>
    <s v="Profesionales de la Salud"/>
    <x v="3"/>
    <n v="2900"/>
    <s v="Ley N° 31538 Artículo 27"/>
  </r>
  <r>
    <s v="459 GOBIERNO REGIONAL DEL DEPARTAMENTO DE SAN MARTIN"/>
    <x v="194"/>
    <s v="005269"/>
    <s v="VACANTES"/>
    <s v="Profesionales de la Salud"/>
    <x v="3"/>
    <n v="2900"/>
    <s v="Ley N° 31538 Artículo 27"/>
  </r>
  <r>
    <s v="459 GOBIERNO REGIONAL DEL DEPARTAMENTO DE SAN MARTIN"/>
    <x v="194"/>
    <s v="005606"/>
    <s v="VACANTES"/>
    <s v="Profesionales de la Salud"/>
    <x v="4"/>
    <n v="2900"/>
    <s v="Ley N° 31538 Artículo 27"/>
  </r>
  <r>
    <s v="459 GOBIERNO REGIONAL DEL DEPARTAMENTO DE SAN MARTIN"/>
    <x v="194"/>
    <s v="005607"/>
    <s v="VACANTES"/>
    <s v="Profesionales de la Salud"/>
    <x v="4"/>
    <n v="2900"/>
    <s v="Ley N° 31538 Artículo 27"/>
  </r>
  <r>
    <s v="459 GOBIERNO REGIONAL DEL DEPARTAMENTO DE SAN MARTIN"/>
    <x v="194"/>
    <s v="005608"/>
    <s v="VACANTES"/>
    <s v="Profesionales de la Salud"/>
    <x v="4"/>
    <n v="2900"/>
    <s v="Ley N° 31538 Artículo 27"/>
  </r>
  <r>
    <s v="459 GOBIERNO REGIONAL DEL DEPARTAMENTO DE SAN MARTIN"/>
    <x v="194"/>
    <s v="005609"/>
    <s v="VACANTES"/>
    <s v="Profesionales de la Salud"/>
    <x v="4"/>
    <n v="2900"/>
    <s v="Ley N° 31538 Artículo 27"/>
  </r>
  <r>
    <s v="459 GOBIERNO REGIONAL DEL DEPARTAMENTO DE SAN MARTIN"/>
    <x v="194"/>
    <s v="005610"/>
    <s v="VACANTES"/>
    <s v="Profesionales de la Salud"/>
    <x v="4"/>
    <n v="2900"/>
    <s v="Ley N° 31538 Artículo 27"/>
  </r>
  <r>
    <s v="459 GOBIERNO REGIONAL DEL DEPARTAMENTO DE SAN MARTIN"/>
    <x v="194"/>
    <s v="005611"/>
    <s v="VACANTES"/>
    <s v="Profesionales de la Salud"/>
    <x v="4"/>
    <n v="2900"/>
    <s v="Ley N° 31538 Artículo 27"/>
  </r>
  <r>
    <s v="459 GOBIERNO REGIONAL DEL DEPARTAMENTO DE SAN MARTIN"/>
    <x v="194"/>
    <s v="005612"/>
    <s v="VACANTES"/>
    <s v="Profesionales de la Salud"/>
    <x v="4"/>
    <n v="2900"/>
    <s v="Ley N° 31538 Artículo 27"/>
  </r>
  <r>
    <s v="459 GOBIERNO REGIONAL DEL DEPARTAMENTO DE SAN MARTIN"/>
    <x v="194"/>
    <s v="005613"/>
    <s v="VACANTES"/>
    <s v="Profesionales de la Salud"/>
    <x v="4"/>
    <n v="2900"/>
    <s v="Ley N° 31538 Artículo 27"/>
  </r>
  <r>
    <s v="459 GOBIERNO REGIONAL DEL DEPARTAMENTO DE SAN MARTIN"/>
    <x v="194"/>
    <s v="005614"/>
    <s v="VACANTES"/>
    <s v="Profesionales de la Salud"/>
    <x v="4"/>
    <n v="2900"/>
    <s v="Ley N° 31538 Artículo 27"/>
  </r>
  <r>
    <s v="459 GOBIERNO REGIONAL DEL DEPARTAMENTO DE SAN MARTIN"/>
    <x v="194"/>
    <s v="005615"/>
    <s v="VACANTES"/>
    <s v="Profesionales de la Salud"/>
    <x v="4"/>
    <n v="2900"/>
    <s v="Ley N° 31538 Artículo 27"/>
  </r>
  <r>
    <s v="459 GOBIERNO REGIONAL DEL DEPARTAMENTO DE SAN MARTIN"/>
    <x v="194"/>
    <s v="005616"/>
    <s v="VACANTES"/>
    <s v="Profesionales de la Salud"/>
    <x v="4"/>
    <n v="2900"/>
    <s v="Ley N° 31538 Artículo 27"/>
  </r>
  <r>
    <s v="459 GOBIERNO REGIONAL DEL DEPARTAMENTO DE SAN MARTIN"/>
    <x v="194"/>
    <s v="005617"/>
    <s v="VACANTES"/>
    <s v="Profesionales de la Salud"/>
    <x v="4"/>
    <n v="2900"/>
    <s v="Ley N° 31538 Artículo 27"/>
  </r>
  <r>
    <s v="459 GOBIERNO REGIONAL DEL DEPARTAMENTO DE SAN MARTIN"/>
    <x v="194"/>
    <s v="005618"/>
    <s v="VACANTES"/>
    <s v="Profesionales de la Salud"/>
    <x v="4"/>
    <n v="2900"/>
    <s v="Ley N° 31538 Artículo 27"/>
  </r>
  <r>
    <s v="459 GOBIERNO REGIONAL DEL DEPARTAMENTO DE SAN MARTIN"/>
    <x v="194"/>
    <s v="005619"/>
    <s v="VACANTES"/>
    <s v="Profesionales de la Salud"/>
    <x v="4"/>
    <n v="2900"/>
    <s v="Ley N° 31538 Artículo 27"/>
  </r>
  <r>
    <s v="459 GOBIERNO REGIONAL DEL DEPARTAMENTO DE SAN MARTIN"/>
    <x v="194"/>
    <s v="005620"/>
    <s v="VACANTES"/>
    <s v="Profesionales de la Salud"/>
    <x v="4"/>
    <n v="2900"/>
    <s v="Ley N° 31538 Artículo 27"/>
  </r>
  <r>
    <s v="459 GOBIERNO REGIONAL DEL DEPARTAMENTO DE SAN MARTIN"/>
    <x v="194"/>
    <s v="005621"/>
    <s v="VACANTES"/>
    <s v="Profesionales de la Salud"/>
    <x v="4"/>
    <n v="2900"/>
    <s v="Ley N° 31538 Artículo 27"/>
  </r>
  <r>
    <s v="459 GOBIERNO REGIONAL DEL DEPARTAMENTO DE SAN MARTIN"/>
    <x v="194"/>
    <s v="005622"/>
    <s v="VACANTES"/>
    <s v="Profesionales de la Salud"/>
    <x v="4"/>
    <n v="2900"/>
    <s v="Ley N° 31538 Artículo 27"/>
  </r>
  <r>
    <s v="459 GOBIERNO REGIONAL DEL DEPARTAMENTO DE SAN MARTIN"/>
    <x v="194"/>
    <s v="005623"/>
    <s v="VACANTES"/>
    <s v="Profesionales de la Salud"/>
    <x v="4"/>
    <n v="2900"/>
    <s v="Ley N° 31538 Artículo 27"/>
  </r>
  <r>
    <s v="459 GOBIERNO REGIONAL DEL DEPARTAMENTO DE SAN MARTIN"/>
    <x v="194"/>
    <s v="005624"/>
    <s v="VACANTES"/>
    <s v="Profesionales de la Salud"/>
    <x v="4"/>
    <n v="2900"/>
    <s v="Ley N° 31538 Artículo 27"/>
  </r>
  <r>
    <s v="459 GOBIERNO REGIONAL DEL DEPARTAMENTO DE SAN MARTIN"/>
    <x v="194"/>
    <s v="005625"/>
    <s v="VACANTES"/>
    <s v="Profesionales de la Salud"/>
    <x v="4"/>
    <n v="2900"/>
    <s v="Ley N° 31538 Artículo 27"/>
  </r>
  <r>
    <s v="459 GOBIERNO REGIONAL DEL DEPARTAMENTO DE SAN MARTIN"/>
    <x v="194"/>
    <s v="005626"/>
    <s v="VACANTES"/>
    <s v="Profesionales de la Salud"/>
    <x v="4"/>
    <n v="2900"/>
    <s v="Ley N° 31538 Artículo 27"/>
  </r>
  <r>
    <s v="459 GOBIERNO REGIONAL DEL DEPARTAMENTO DE SAN MARTIN"/>
    <x v="194"/>
    <s v="005627"/>
    <s v="VACANTES"/>
    <s v="Profesionales de la Salud"/>
    <x v="4"/>
    <n v="2900"/>
    <s v="Ley N° 31538 Artículo 27"/>
  </r>
  <r>
    <s v="459 GOBIERNO REGIONAL DEL DEPARTAMENTO DE SAN MARTIN"/>
    <x v="194"/>
    <s v="005628"/>
    <s v="VACANTES"/>
    <s v="Profesionales de la Salud"/>
    <x v="4"/>
    <n v="2900"/>
    <s v="Ley N° 31538 Artículo 27"/>
  </r>
  <r>
    <s v="459 GOBIERNO REGIONAL DEL DEPARTAMENTO DE SAN MARTIN"/>
    <x v="194"/>
    <s v="005629"/>
    <s v="VACANTES"/>
    <s v="Profesionales de la Salud"/>
    <x v="4"/>
    <n v="2900"/>
    <s v="Ley N° 31538 Artículo 27"/>
  </r>
  <r>
    <s v="459 GOBIERNO REGIONAL DEL DEPARTAMENTO DE SAN MARTIN"/>
    <x v="194"/>
    <s v="005630"/>
    <s v="VACANTES"/>
    <s v="Profesionales de la Salud"/>
    <x v="4"/>
    <n v="2900"/>
    <s v="Ley N° 31538 Artículo 27"/>
  </r>
  <r>
    <s v="459 GOBIERNO REGIONAL DEL DEPARTAMENTO DE SAN MARTIN"/>
    <x v="194"/>
    <s v="005631"/>
    <s v="VACANTES"/>
    <s v="Profesionales de la Salud"/>
    <x v="4"/>
    <n v="2900"/>
    <s v="Ley N° 31538 Artículo 27"/>
  </r>
  <r>
    <s v="459 GOBIERNO REGIONAL DEL DEPARTAMENTO DE SAN MARTIN"/>
    <x v="194"/>
    <s v="005632"/>
    <s v="VACANTES"/>
    <s v="Profesionales de la Salud"/>
    <x v="4"/>
    <n v="2900"/>
    <s v="Ley N° 31538 Artículo 27"/>
  </r>
  <r>
    <s v="459 GOBIERNO REGIONAL DEL DEPARTAMENTO DE SAN MARTIN"/>
    <x v="194"/>
    <s v="005633"/>
    <s v="VACANTES"/>
    <s v="Profesionales de la Salud"/>
    <x v="4"/>
    <n v="2900"/>
    <s v="Ley N° 31538 Artículo 27"/>
  </r>
  <r>
    <s v="459 GOBIERNO REGIONAL DEL DEPARTAMENTO DE SAN MARTIN"/>
    <x v="194"/>
    <s v="005634"/>
    <s v="VACANTES"/>
    <s v="Profesionales de la Salud"/>
    <x v="4"/>
    <n v="2900"/>
    <s v="Ley N° 31538 Artículo 27"/>
  </r>
  <r>
    <s v="459 GOBIERNO REGIONAL DEL DEPARTAMENTO DE SAN MARTIN"/>
    <x v="194"/>
    <s v="005635"/>
    <s v="VACANTES"/>
    <s v="Profesionales de la Salud"/>
    <x v="4"/>
    <n v="2900"/>
    <s v="Ley N° 31538 Artículo 27"/>
  </r>
  <r>
    <s v="459 GOBIERNO REGIONAL DEL DEPARTAMENTO DE SAN MARTIN"/>
    <x v="194"/>
    <s v="005636"/>
    <s v="VACANTES"/>
    <s v="Profesionales de la Salud"/>
    <x v="4"/>
    <n v="2900"/>
    <s v="Ley N° 31538 Artículo 27"/>
  </r>
  <r>
    <s v="459 GOBIERNO REGIONAL DEL DEPARTAMENTO DE SAN MARTIN"/>
    <x v="194"/>
    <s v="005637"/>
    <s v="VACANTES"/>
    <s v="Profesionales de la Salud"/>
    <x v="4"/>
    <n v="2900"/>
    <s v="Ley N° 31538 Artículo 27"/>
  </r>
  <r>
    <s v="459 GOBIERNO REGIONAL DEL DEPARTAMENTO DE SAN MARTIN"/>
    <x v="194"/>
    <s v="005638"/>
    <s v="VACANTES"/>
    <s v="Profesionales de la Salud"/>
    <x v="4"/>
    <n v="2900"/>
    <s v="Ley N° 31538 Artículo 27"/>
  </r>
  <r>
    <s v="459 GOBIERNO REGIONAL DEL DEPARTAMENTO DE SAN MARTIN"/>
    <x v="194"/>
    <s v="005639"/>
    <s v="VACANTES"/>
    <s v="Profesionales de la Salud"/>
    <x v="4"/>
    <n v="2900"/>
    <s v="Ley N° 31538 Artículo 27"/>
  </r>
  <r>
    <s v="459 GOBIERNO REGIONAL DEL DEPARTAMENTO DE SAN MARTIN"/>
    <x v="194"/>
    <s v="005640"/>
    <s v="VACANTES"/>
    <s v="Profesionales de la Salud"/>
    <x v="4"/>
    <n v="2900"/>
    <s v="Ley N° 31538 Artículo 27"/>
  </r>
  <r>
    <s v="459 GOBIERNO REGIONAL DEL DEPARTAMENTO DE SAN MARTIN"/>
    <x v="194"/>
    <s v="005690"/>
    <s v="VACANTES"/>
    <s v="Profesionales de la Salud"/>
    <x v="4"/>
    <n v="2900"/>
    <s v="Ley N° 31538 Artículo 27"/>
  </r>
  <r>
    <s v="459 GOBIERNO REGIONAL DEL DEPARTAMENTO DE SAN MARTIN"/>
    <x v="194"/>
    <s v="005691"/>
    <s v="VACANTES"/>
    <s v="Profesionales de la Salud"/>
    <x v="4"/>
    <n v="2900"/>
    <s v="Ley N° 31538 Artículo 27"/>
  </r>
  <r>
    <s v="459 GOBIERNO REGIONAL DEL DEPARTAMENTO DE SAN MARTIN"/>
    <x v="194"/>
    <s v="005692"/>
    <s v="VACANTES"/>
    <s v="Profesionales de la Salud"/>
    <x v="4"/>
    <n v="2900"/>
    <s v="Ley N° 31538 Artículo 27"/>
  </r>
  <r>
    <s v="459 GOBIERNO REGIONAL DEL DEPARTAMENTO DE SAN MARTIN"/>
    <x v="194"/>
    <s v="005693"/>
    <s v="VACANTES"/>
    <s v="Profesionales de la Salud"/>
    <x v="4"/>
    <n v="2900"/>
    <s v="Ley N° 31538 Artículo 27"/>
  </r>
  <r>
    <s v="459 GOBIERNO REGIONAL DEL DEPARTAMENTO DE SAN MARTIN"/>
    <x v="194"/>
    <s v="005275"/>
    <s v="VACANTES"/>
    <s v="Profesionales de la Salud"/>
    <x v="49"/>
    <n v="2900"/>
    <s v="Ley N° 31538 Artículo 27"/>
  </r>
  <r>
    <s v="459 GOBIERNO REGIONAL DEL DEPARTAMENTO DE SAN MARTIN"/>
    <x v="194"/>
    <s v="005276"/>
    <s v="VACANTES"/>
    <s v="Profesionales de la Salud"/>
    <x v="49"/>
    <n v="2900"/>
    <s v="Ley N° 31538 Artículo 27"/>
  </r>
  <r>
    <s v="459 GOBIERNO REGIONAL DEL DEPARTAMENTO DE SAN MARTIN"/>
    <x v="194"/>
    <s v="005277"/>
    <s v="VACANTES"/>
    <s v="Profesionales de la Salud"/>
    <x v="49"/>
    <n v="2900"/>
    <s v="Ley N° 31538 Artículo 27"/>
  </r>
  <r>
    <s v="459 GOBIERNO REGIONAL DEL DEPARTAMENTO DE SAN MARTIN"/>
    <x v="194"/>
    <s v="005278"/>
    <s v="VACANTES"/>
    <s v="Profesionales de la Salud"/>
    <x v="49"/>
    <n v="2900"/>
    <s v="Ley N° 31538 Artículo 27"/>
  </r>
  <r>
    <s v="459 GOBIERNO REGIONAL DEL DEPARTAMENTO DE SAN MARTIN"/>
    <x v="194"/>
    <s v="005281"/>
    <s v="VACANTES"/>
    <s v="Profesionales de la Salud"/>
    <x v="5"/>
    <n v="2900"/>
    <s v="Ley N° 31538 Artículo 27"/>
  </r>
  <r>
    <s v="459 GOBIERNO REGIONAL DEL DEPARTAMENTO DE SAN MARTIN"/>
    <x v="194"/>
    <s v="005494"/>
    <s v="VACANTES"/>
    <s v="Tecnicos"/>
    <x v="16"/>
    <n v="1800"/>
    <s v="Ley N° 31538 Artículo 27"/>
  </r>
  <r>
    <s v="459 GOBIERNO REGIONAL DEL DEPARTAMENTO DE SAN MARTIN"/>
    <x v="194"/>
    <s v="005505"/>
    <s v="VACANTES"/>
    <s v="Tecnicos"/>
    <x v="16"/>
    <n v="1800"/>
    <s v="Ley N° 31538 Artículo 27"/>
  </r>
  <r>
    <s v="459 GOBIERNO REGIONAL DEL DEPARTAMENTO DE SAN MARTIN"/>
    <x v="194"/>
    <s v="005506"/>
    <s v="VACANTES"/>
    <s v="Tecnicos"/>
    <x v="16"/>
    <n v="1800"/>
    <s v="Ley N° 31538 Artículo 27"/>
  </r>
  <r>
    <s v="459 GOBIERNO REGIONAL DEL DEPARTAMENTO DE SAN MARTIN"/>
    <x v="194"/>
    <s v="005507"/>
    <s v="VACANTES"/>
    <s v="Tecnicos"/>
    <x v="16"/>
    <n v="1800"/>
    <s v="Ley N° 31538 Artículo 27"/>
  </r>
  <r>
    <s v="459 GOBIERNO REGIONAL DEL DEPARTAMENTO DE SAN MARTIN"/>
    <x v="194"/>
    <s v="005508"/>
    <s v="VACANTES"/>
    <s v="Tecnicos"/>
    <x v="16"/>
    <n v="1800"/>
    <s v="Ley N° 31538 Artículo 27"/>
  </r>
  <r>
    <s v="459 GOBIERNO REGIONAL DEL DEPARTAMENTO DE SAN MARTIN"/>
    <x v="194"/>
    <s v="005509"/>
    <s v="VACANTES"/>
    <s v="Tecnicos"/>
    <x v="16"/>
    <n v="1800"/>
    <s v="Ley N° 31538 Artículo 27"/>
  </r>
  <r>
    <s v="459 GOBIERNO REGIONAL DEL DEPARTAMENTO DE SAN MARTIN"/>
    <x v="194"/>
    <s v="005510"/>
    <s v="VACANTES"/>
    <s v="Tecnicos"/>
    <x v="16"/>
    <n v="1800"/>
    <s v="Ley N° 31538 Artículo 27"/>
  </r>
  <r>
    <s v="459 GOBIERNO REGIONAL DEL DEPARTAMENTO DE SAN MARTIN"/>
    <x v="194"/>
    <s v="005511"/>
    <s v="VACANTES"/>
    <s v="Tecnicos"/>
    <x v="16"/>
    <n v="1800"/>
    <s v="Ley N° 31538 Artículo 27"/>
  </r>
  <r>
    <s v="459 GOBIERNO REGIONAL DEL DEPARTAMENTO DE SAN MARTIN"/>
    <x v="194"/>
    <s v="005512"/>
    <s v="VACANTES"/>
    <s v="Tecnicos"/>
    <x v="16"/>
    <n v="1800"/>
    <s v="Ley N° 31538 Artículo 27"/>
  </r>
  <r>
    <s v="459 GOBIERNO REGIONAL DEL DEPARTAMENTO DE SAN MARTIN"/>
    <x v="194"/>
    <s v="005513"/>
    <s v="VACANTES"/>
    <s v="Tecnicos"/>
    <x v="16"/>
    <n v="1800"/>
    <s v="Ley N° 31538 Artículo 27"/>
  </r>
  <r>
    <s v="459 GOBIERNO REGIONAL DEL DEPARTAMENTO DE SAN MARTIN"/>
    <x v="194"/>
    <s v="005430"/>
    <s v="VACANTES"/>
    <s v="Tecnicos"/>
    <x v="60"/>
    <n v="1800"/>
    <s v="Ley N° 31538 Artículo 27"/>
  </r>
  <r>
    <s v="459 GOBIERNO REGIONAL DEL DEPARTAMENTO DE SAN MARTIN"/>
    <x v="194"/>
    <s v="005431"/>
    <s v="VACANTES"/>
    <s v="Tecnicos"/>
    <x v="60"/>
    <n v="1800"/>
    <s v="Ley N° 31538 Artículo 27"/>
  </r>
  <r>
    <s v="459 GOBIERNO REGIONAL DEL DEPARTAMENTO DE SAN MARTIN"/>
    <x v="194"/>
    <s v="005432"/>
    <s v="VACANTES"/>
    <s v="Tecnicos"/>
    <x v="60"/>
    <n v="1800"/>
    <s v="Ley N° 31538 Artículo 27"/>
  </r>
  <r>
    <s v="459 GOBIERNO REGIONAL DEL DEPARTAMENTO DE SAN MARTIN"/>
    <x v="194"/>
    <s v="005433"/>
    <s v="VACANTES"/>
    <s v="Tecnicos"/>
    <x v="60"/>
    <n v="1800"/>
    <s v="Ley N° 31538 Artículo 27"/>
  </r>
  <r>
    <s v="459 GOBIERNO REGIONAL DEL DEPARTAMENTO DE SAN MARTIN"/>
    <x v="194"/>
    <s v="005434"/>
    <s v="VACANTES"/>
    <s v="Tecnicos"/>
    <x v="60"/>
    <n v="1800"/>
    <s v="Ley N° 31538 Artículo 27"/>
  </r>
  <r>
    <s v="459 GOBIERNO REGIONAL DEL DEPARTAMENTO DE SAN MARTIN"/>
    <x v="194"/>
    <s v="005435"/>
    <s v="VACANTES"/>
    <s v="Tecnicos"/>
    <x v="60"/>
    <n v="1800"/>
    <s v="Ley N° 31538 Artículo 27"/>
  </r>
  <r>
    <s v="459 GOBIERNO REGIONAL DEL DEPARTAMENTO DE SAN MARTIN"/>
    <x v="194"/>
    <s v="005436"/>
    <s v="VACANTES"/>
    <s v="Tecnicos"/>
    <x v="60"/>
    <n v="1800"/>
    <s v="Ley N° 31538 Artículo 27"/>
  </r>
  <r>
    <s v="459 GOBIERNO REGIONAL DEL DEPARTAMENTO DE SAN MARTIN"/>
    <x v="194"/>
    <s v="005437"/>
    <s v="VACANTES"/>
    <s v="Tecnicos"/>
    <x v="60"/>
    <n v="1800"/>
    <s v="Ley N° 31538 Artículo 27"/>
  </r>
  <r>
    <s v="459 GOBIERNO REGIONAL DEL DEPARTAMENTO DE SAN MARTIN"/>
    <x v="194"/>
    <s v="005438"/>
    <s v="VACANTES"/>
    <s v="Tecnicos"/>
    <x v="60"/>
    <n v="1800"/>
    <s v="Ley N° 31538 Artículo 27"/>
  </r>
  <r>
    <s v="459 GOBIERNO REGIONAL DEL DEPARTAMENTO DE SAN MARTIN"/>
    <x v="194"/>
    <s v="005439"/>
    <s v="VACANTES"/>
    <s v="Tecnicos"/>
    <x v="60"/>
    <n v="1800"/>
    <s v="Ley N° 31538 Artículo 27"/>
  </r>
  <r>
    <s v="459 GOBIERNO REGIONAL DEL DEPARTAMENTO DE SAN MARTIN"/>
    <x v="194"/>
    <s v="005440"/>
    <s v="VACANTES"/>
    <s v="Tecnicos"/>
    <x v="60"/>
    <n v="1800"/>
    <s v="Ley N° 31538 Artículo 27"/>
  </r>
  <r>
    <s v="459 GOBIERNO REGIONAL DEL DEPARTAMENTO DE SAN MARTIN"/>
    <x v="194"/>
    <s v="005441"/>
    <s v="VACANTES"/>
    <s v="Tecnicos"/>
    <x v="60"/>
    <n v="1800"/>
    <s v="Ley N° 31538 Artículo 27"/>
  </r>
  <r>
    <s v="459 GOBIERNO REGIONAL DEL DEPARTAMENTO DE SAN MARTIN"/>
    <x v="194"/>
    <s v="005442"/>
    <s v="VACANTES"/>
    <s v="Tecnicos"/>
    <x v="60"/>
    <n v="1800"/>
    <s v="Ley N° 31538 Artículo 27"/>
  </r>
  <r>
    <s v="459 GOBIERNO REGIONAL DEL DEPARTAMENTO DE SAN MARTIN"/>
    <x v="194"/>
    <s v="005443"/>
    <s v="VACANTES"/>
    <s v="Tecnicos"/>
    <x v="60"/>
    <n v="1800"/>
    <s v="Ley N° 31538 Artículo 27"/>
  </r>
  <r>
    <s v="459 GOBIERNO REGIONAL DEL DEPARTAMENTO DE SAN MARTIN"/>
    <x v="194"/>
    <s v="005444"/>
    <s v="VACANTES"/>
    <s v="Tecnicos"/>
    <x v="60"/>
    <n v="1800"/>
    <s v="Ley N° 31538 Artículo 27"/>
  </r>
  <r>
    <s v="459 GOBIERNO REGIONAL DEL DEPARTAMENTO DE SAN MARTIN"/>
    <x v="194"/>
    <s v="005445"/>
    <s v="VACANTES"/>
    <s v="Tecnicos"/>
    <x v="60"/>
    <n v="1800"/>
    <s v="Ley N° 31538 Artículo 27"/>
  </r>
  <r>
    <s v="459 GOBIERNO REGIONAL DEL DEPARTAMENTO DE SAN MARTIN"/>
    <x v="194"/>
    <s v="005446"/>
    <s v="VACANTES"/>
    <s v="Tecnicos"/>
    <x v="60"/>
    <n v="1800"/>
    <s v="Ley N° 31538 Artículo 27"/>
  </r>
  <r>
    <s v="459 GOBIERNO REGIONAL DEL DEPARTAMENTO DE SAN MARTIN"/>
    <x v="194"/>
    <s v="005447"/>
    <s v="VACANTES"/>
    <s v="Tecnicos"/>
    <x v="60"/>
    <n v="1800"/>
    <s v="Ley N° 31538 Artículo 27"/>
  </r>
  <r>
    <s v="459 GOBIERNO REGIONAL DEL DEPARTAMENTO DE SAN MARTIN"/>
    <x v="194"/>
    <s v="005448"/>
    <s v="VACANTES"/>
    <s v="Tecnicos"/>
    <x v="60"/>
    <n v="1800"/>
    <s v="Ley N° 31538 Artículo 27"/>
  </r>
  <r>
    <s v="459 GOBIERNO REGIONAL DEL DEPARTAMENTO DE SAN MARTIN"/>
    <x v="194"/>
    <s v="005449"/>
    <s v="VACANTES"/>
    <s v="Tecnicos"/>
    <x v="60"/>
    <n v="1800"/>
    <s v="Ley N° 31538 Artículo 27"/>
  </r>
  <r>
    <s v="459 GOBIERNO REGIONAL DEL DEPARTAMENTO DE SAN MARTIN"/>
    <x v="194"/>
    <s v="005450"/>
    <s v="VACANTES"/>
    <s v="Tecnicos"/>
    <x v="60"/>
    <n v="1800"/>
    <s v="Ley N° 31538 Artículo 27"/>
  </r>
  <r>
    <s v="459 GOBIERNO REGIONAL DEL DEPARTAMENTO DE SAN MARTIN"/>
    <x v="194"/>
    <s v="005451"/>
    <s v="VACANTES"/>
    <s v="Tecnicos"/>
    <x v="60"/>
    <n v="1800"/>
    <s v="Ley N° 31538 Artículo 27"/>
  </r>
  <r>
    <s v="459 GOBIERNO REGIONAL DEL DEPARTAMENTO DE SAN MARTIN"/>
    <x v="194"/>
    <s v="005452"/>
    <s v="VACANTES"/>
    <s v="Tecnicos"/>
    <x v="60"/>
    <n v="1800"/>
    <s v="Ley N° 31538 Artículo 27"/>
  </r>
  <r>
    <s v="459 GOBIERNO REGIONAL DEL DEPARTAMENTO DE SAN MARTIN"/>
    <x v="194"/>
    <s v="005453"/>
    <s v="VACANTES"/>
    <s v="Tecnicos"/>
    <x v="60"/>
    <n v="1800"/>
    <s v="Ley N° 31538 Artículo 27"/>
  </r>
  <r>
    <s v="459 GOBIERNO REGIONAL DEL DEPARTAMENTO DE SAN MARTIN"/>
    <x v="194"/>
    <s v="005454"/>
    <s v="VACANTES"/>
    <s v="Tecnicos"/>
    <x v="60"/>
    <n v="1800"/>
    <s v="Ley N° 31538 Artículo 27"/>
  </r>
  <r>
    <s v="459 GOBIERNO REGIONAL DEL DEPARTAMENTO DE SAN MARTIN"/>
    <x v="194"/>
    <s v="005455"/>
    <s v="VACANTES"/>
    <s v="Tecnicos"/>
    <x v="60"/>
    <n v="1800"/>
    <s v="Ley N° 31538 Artículo 27"/>
  </r>
  <r>
    <s v="459 GOBIERNO REGIONAL DEL DEPARTAMENTO DE SAN MARTIN"/>
    <x v="194"/>
    <s v="005456"/>
    <s v="VACANTES"/>
    <s v="Tecnicos"/>
    <x v="60"/>
    <n v="1800"/>
    <s v="Ley N° 31538 Artículo 27"/>
  </r>
  <r>
    <s v="459 GOBIERNO REGIONAL DEL DEPARTAMENTO DE SAN MARTIN"/>
    <x v="194"/>
    <s v="005457"/>
    <s v="VACANTES"/>
    <s v="Tecnicos"/>
    <x v="60"/>
    <n v="1800"/>
    <s v="Ley N° 31538 Artículo 27"/>
  </r>
  <r>
    <s v="459 GOBIERNO REGIONAL DEL DEPARTAMENTO DE SAN MARTIN"/>
    <x v="194"/>
    <s v="005458"/>
    <s v="VACANTES"/>
    <s v="Tecnicos"/>
    <x v="60"/>
    <n v="1800"/>
    <s v="Ley N° 31538 Artículo 27"/>
  </r>
  <r>
    <s v="459 GOBIERNO REGIONAL DEL DEPARTAMENTO DE SAN MARTIN"/>
    <x v="194"/>
    <s v="005459"/>
    <s v="VACANTES"/>
    <s v="Tecnicos"/>
    <x v="60"/>
    <n v="1800"/>
    <s v="Ley N° 31538 Artículo 27"/>
  </r>
  <r>
    <s v="459 GOBIERNO REGIONAL DEL DEPARTAMENTO DE SAN MARTIN"/>
    <x v="194"/>
    <s v="005460"/>
    <s v="VACANTES"/>
    <s v="Tecnicos"/>
    <x v="60"/>
    <n v="1800"/>
    <s v="Ley N° 31538 Artículo 27"/>
  </r>
  <r>
    <s v="459 GOBIERNO REGIONAL DEL DEPARTAMENTO DE SAN MARTIN"/>
    <x v="194"/>
    <s v="005461"/>
    <s v="VACANTES"/>
    <s v="Tecnicos"/>
    <x v="60"/>
    <n v="1800"/>
    <s v="Ley N° 31538 Artículo 27"/>
  </r>
  <r>
    <s v="459 GOBIERNO REGIONAL DEL DEPARTAMENTO DE SAN MARTIN"/>
    <x v="194"/>
    <s v="005462"/>
    <s v="VACANTES"/>
    <s v="Tecnicos"/>
    <x v="60"/>
    <n v="1800"/>
    <s v="Ley N° 31538 Artículo 27"/>
  </r>
  <r>
    <s v="459 GOBIERNO REGIONAL DEL DEPARTAMENTO DE SAN MARTIN"/>
    <x v="194"/>
    <s v="005463"/>
    <s v="VACANTES"/>
    <s v="Tecnicos"/>
    <x v="60"/>
    <n v="1800"/>
    <s v="Ley N° 31538 Artículo 27"/>
  </r>
  <r>
    <s v="459 GOBIERNO REGIONAL DEL DEPARTAMENTO DE SAN MARTIN"/>
    <x v="194"/>
    <s v="005464"/>
    <s v="VACANTES"/>
    <s v="Tecnicos"/>
    <x v="60"/>
    <n v="1800"/>
    <s v="Ley N° 31538 Artículo 27"/>
  </r>
  <r>
    <s v="459 GOBIERNO REGIONAL DEL DEPARTAMENTO DE SAN MARTIN"/>
    <x v="194"/>
    <s v="005465"/>
    <s v="VACANTES"/>
    <s v="Tecnicos"/>
    <x v="60"/>
    <n v="1800"/>
    <s v="Ley N° 31538 Artículo 27"/>
  </r>
  <r>
    <s v="459 GOBIERNO REGIONAL DEL DEPARTAMENTO DE SAN MARTIN"/>
    <x v="194"/>
    <s v="005466"/>
    <s v="VACANTES"/>
    <s v="Tecnicos"/>
    <x v="60"/>
    <n v="1800"/>
    <s v="Ley N° 31538 Artículo 27"/>
  </r>
  <r>
    <s v="459 GOBIERNO REGIONAL DEL DEPARTAMENTO DE SAN MARTIN"/>
    <x v="194"/>
    <s v="005467"/>
    <s v="VACANTES"/>
    <s v="Tecnicos"/>
    <x v="60"/>
    <n v="1800"/>
    <s v="Ley N° 31538 Artículo 27"/>
  </r>
  <r>
    <s v="459 GOBIERNO REGIONAL DEL DEPARTAMENTO DE SAN MARTIN"/>
    <x v="194"/>
    <s v="005468"/>
    <s v="VACANTES"/>
    <s v="Tecnicos"/>
    <x v="60"/>
    <n v="1800"/>
    <s v="Ley N° 31538 Artículo 27"/>
  </r>
  <r>
    <s v="459 GOBIERNO REGIONAL DEL DEPARTAMENTO DE SAN MARTIN"/>
    <x v="194"/>
    <s v="005469"/>
    <s v="VACANTES"/>
    <s v="Tecnicos"/>
    <x v="60"/>
    <n v="1800"/>
    <s v="Ley N° 31538 Artículo 27"/>
  </r>
  <r>
    <s v="459 GOBIERNO REGIONAL DEL DEPARTAMENTO DE SAN MARTIN"/>
    <x v="194"/>
    <s v="005470"/>
    <s v="VACANTES"/>
    <s v="Tecnicos"/>
    <x v="60"/>
    <n v="1800"/>
    <s v="Ley N° 31538 Artículo 27"/>
  </r>
  <r>
    <s v="459 GOBIERNO REGIONAL DEL DEPARTAMENTO DE SAN MARTIN"/>
    <x v="194"/>
    <s v="005471"/>
    <s v="VACANTES"/>
    <s v="Tecnicos"/>
    <x v="60"/>
    <n v="1800"/>
    <s v="Ley N° 31538 Artículo 27"/>
  </r>
  <r>
    <s v="459 GOBIERNO REGIONAL DEL DEPARTAMENTO DE SAN MARTIN"/>
    <x v="194"/>
    <s v="005472"/>
    <s v="VACANTES"/>
    <s v="Tecnicos"/>
    <x v="60"/>
    <n v="1800"/>
    <s v="Ley N° 31538 Artículo 27"/>
  </r>
  <r>
    <s v="459 GOBIERNO REGIONAL DEL DEPARTAMENTO DE SAN MARTIN"/>
    <x v="194"/>
    <s v="005473"/>
    <s v="VACANTES"/>
    <s v="Tecnicos"/>
    <x v="60"/>
    <n v="1800"/>
    <s v="Ley N° 31538 Artículo 27"/>
  </r>
  <r>
    <s v="459 GOBIERNO REGIONAL DEL DEPARTAMENTO DE SAN MARTIN"/>
    <x v="194"/>
    <s v="005641"/>
    <s v="VACANTES"/>
    <s v="Tecnicos"/>
    <x v="60"/>
    <n v="1800"/>
    <s v="Ley N° 31538 Artículo 27"/>
  </r>
  <r>
    <s v="459 GOBIERNO REGIONAL DEL DEPARTAMENTO DE SAN MARTIN"/>
    <x v="194"/>
    <s v="005642"/>
    <s v="VACANTES"/>
    <s v="Tecnicos"/>
    <x v="60"/>
    <n v="1800"/>
    <s v="Ley N° 31538 Artículo 27"/>
  </r>
  <r>
    <s v="459 GOBIERNO REGIONAL DEL DEPARTAMENTO DE SAN MARTIN"/>
    <x v="194"/>
    <s v="005643"/>
    <s v="VACANTES"/>
    <s v="Tecnicos"/>
    <x v="60"/>
    <n v="1800"/>
    <s v="Ley N° 31538 Artículo 27"/>
  </r>
  <r>
    <s v="459 GOBIERNO REGIONAL DEL DEPARTAMENTO DE SAN MARTIN"/>
    <x v="194"/>
    <s v="005644"/>
    <s v="VACANTES"/>
    <s v="Tecnicos"/>
    <x v="60"/>
    <n v="1800"/>
    <s v="Ley N° 31538 Artículo 27"/>
  </r>
  <r>
    <s v="459 GOBIERNO REGIONAL DEL DEPARTAMENTO DE SAN MARTIN"/>
    <x v="194"/>
    <s v="005645"/>
    <s v="VACANTES"/>
    <s v="Tecnicos"/>
    <x v="60"/>
    <n v="1800"/>
    <s v="Ley N° 31538 Artículo 27"/>
  </r>
  <r>
    <s v="459 GOBIERNO REGIONAL DEL DEPARTAMENTO DE SAN MARTIN"/>
    <x v="194"/>
    <s v="005646"/>
    <s v="VACANTES"/>
    <s v="Tecnicos"/>
    <x v="60"/>
    <n v="1800"/>
    <s v="Ley N° 31538 Artículo 27"/>
  </r>
  <r>
    <s v="459 GOBIERNO REGIONAL DEL DEPARTAMENTO DE SAN MARTIN"/>
    <x v="194"/>
    <s v="005647"/>
    <s v="VACANTES"/>
    <s v="Tecnicos"/>
    <x v="60"/>
    <n v="1800"/>
    <s v="Ley N° 31538 Artículo 27"/>
  </r>
  <r>
    <s v="459 GOBIERNO REGIONAL DEL DEPARTAMENTO DE SAN MARTIN"/>
    <x v="194"/>
    <s v="005648"/>
    <s v="VACANTES"/>
    <s v="Tecnicos"/>
    <x v="60"/>
    <n v="1800"/>
    <s v="Ley N° 31538 Artículo 27"/>
  </r>
  <r>
    <s v="459 GOBIERNO REGIONAL DEL DEPARTAMENTO DE SAN MARTIN"/>
    <x v="194"/>
    <s v="005649"/>
    <s v="VACANTES"/>
    <s v="Tecnicos"/>
    <x v="60"/>
    <n v="1800"/>
    <s v="Ley N° 31538 Artículo 27"/>
  </r>
  <r>
    <s v="459 GOBIERNO REGIONAL DEL DEPARTAMENTO DE SAN MARTIN"/>
    <x v="194"/>
    <s v="005650"/>
    <s v="VACANTES"/>
    <s v="Tecnicos"/>
    <x v="60"/>
    <n v="1800"/>
    <s v="Ley N° 31538 Artículo 27"/>
  </r>
  <r>
    <s v="459 GOBIERNO REGIONAL DEL DEPARTAMENTO DE SAN MARTIN"/>
    <x v="194"/>
    <s v="005651"/>
    <s v="VACANTES"/>
    <s v="Tecnicos"/>
    <x v="60"/>
    <n v="1800"/>
    <s v="Ley N° 31538 Artículo 27"/>
  </r>
  <r>
    <s v="459 GOBIERNO REGIONAL DEL DEPARTAMENTO DE SAN MARTIN"/>
    <x v="194"/>
    <s v="005652"/>
    <s v="VACANTES"/>
    <s v="Tecnicos"/>
    <x v="60"/>
    <n v="1800"/>
    <s v="Ley N° 31538 Artículo 27"/>
  </r>
  <r>
    <s v="459 GOBIERNO REGIONAL DEL DEPARTAMENTO DE SAN MARTIN"/>
    <x v="194"/>
    <s v="005653"/>
    <s v="VACANTES"/>
    <s v="Tecnicos"/>
    <x v="60"/>
    <n v="1800"/>
    <s v="Ley N° 31538 Artículo 27"/>
  </r>
  <r>
    <s v="459 GOBIERNO REGIONAL DEL DEPARTAMENTO DE SAN MARTIN"/>
    <x v="194"/>
    <s v="005654"/>
    <s v="VACANTES"/>
    <s v="Tecnicos"/>
    <x v="60"/>
    <n v="1800"/>
    <s v="Ley N° 31538 Artículo 27"/>
  </r>
  <r>
    <s v="459 GOBIERNO REGIONAL DEL DEPARTAMENTO DE SAN MARTIN"/>
    <x v="194"/>
    <s v="005655"/>
    <s v="VACANTES"/>
    <s v="Tecnicos"/>
    <x v="60"/>
    <n v="1800"/>
    <s v="Ley N° 31538 Artículo 27"/>
  </r>
  <r>
    <s v="459 GOBIERNO REGIONAL DEL DEPARTAMENTO DE SAN MARTIN"/>
    <x v="194"/>
    <s v="005656"/>
    <s v="VACANTES"/>
    <s v="Tecnicos"/>
    <x v="60"/>
    <n v="1800"/>
    <s v="Ley N° 31538 Artículo 27"/>
  </r>
  <r>
    <s v="459 GOBIERNO REGIONAL DEL DEPARTAMENTO DE SAN MARTIN"/>
    <x v="194"/>
    <s v="005657"/>
    <s v="VACANTES"/>
    <s v="Tecnicos"/>
    <x v="60"/>
    <n v="1800"/>
    <s v="Ley N° 31538 Artículo 27"/>
  </r>
  <r>
    <s v="459 GOBIERNO REGIONAL DEL DEPARTAMENTO DE SAN MARTIN"/>
    <x v="194"/>
    <s v="005658"/>
    <s v="VACANTES"/>
    <s v="Tecnicos"/>
    <x v="60"/>
    <n v="1800"/>
    <s v="Ley N° 31538 Artículo 27"/>
  </r>
  <r>
    <s v="459 GOBIERNO REGIONAL DEL DEPARTAMENTO DE SAN MARTIN"/>
    <x v="194"/>
    <s v="005659"/>
    <s v="VACANTES"/>
    <s v="Tecnicos"/>
    <x v="60"/>
    <n v="1800"/>
    <s v="Ley N° 31538 Artículo 27"/>
  </r>
  <r>
    <s v="459 GOBIERNO REGIONAL DEL DEPARTAMENTO DE SAN MARTIN"/>
    <x v="194"/>
    <s v="005660"/>
    <s v="VACANTES"/>
    <s v="Tecnicos"/>
    <x v="60"/>
    <n v="1800"/>
    <s v="Ley N° 31538 Artículo 27"/>
  </r>
  <r>
    <s v="459 GOBIERNO REGIONAL DEL DEPARTAMENTO DE SAN MARTIN"/>
    <x v="194"/>
    <s v="005661"/>
    <s v="VACANTES"/>
    <s v="Tecnicos"/>
    <x v="60"/>
    <n v="1800"/>
    <s v="Ley N° 31538 Artículo 27"/>
  </r>
  <r>
    <s v="459 GOBIERNO REGIONAL DEL DEPARTAMENTO DE SAN MARTIN"/>
    <x v="194"/>
    <s v="005662"/>
    <s v="VACANTES"/>
    <s v="Tecnicos"/>
    <x v="60"/>
    <n v="1800"/>
    <s v="Ley N° 31538 Artículo 27"/>
  </r>
  <r>
    <s v="459 GOBIERNO REGIONAL DEL DEPARTAMENTO DE SAN MARTIN"/>
    <x v="194"/>
    <s v="005663"/>
    <s v="VACANTES"/>
    <s v="Tecnicos"/>
    <x v="60"/>
    <n v="1800"/>
    <s v="Ley N° 31538 Artículo 27"/>
  </r>
  <r>
    <s v="459 GOBIERNO REGIONAL DEL DEPARTAMENTO DE SAN MARTIN"/>
    <x v="194"/>
    <s v="005664"/>
    <s v="VACANTES"/>
    <s v="Tecnicos"/>
    <x v="60"/>
    <n v="1800"/>
    <s v="Ley N° 31538 Artículo 27"/>
  </r>
  <r>
    <s v="459 GOBIERNO REGIONAL DEL DEPARTAMENTO DE SAN MARTIN"/>
    <x v="194"/>
    <s v="005665"/>
    <s v="VACANTES"/>
    <s v="Tecnicos"/>
    <x v="60"/>
    <n v="1800"/>
    <s v="Ley N° 31538 Artículo 27"/>
  </r>
  <r>
    <s v="459 GOBIERNO REGIONAL DEL DEPARTAMENTO DE SAN MARTIN"/>
    <x v="194"/>
    <s v="005666"/>
    <s v="VACANTES"/>
    <s v="Tecnicos"/>
    <x v="60"/>
    <n v="1800"/>
    <s v="Ley N° 31538 Artículo 27"/>
  </r>
  <r>
    <s v="459 GOBIERNO REGIONAL DEL DEPARTAMENTO DE SAN MARTIN"/>
    <x v="194"/>
    <s v="005667"/>
    <s v="VACANTES"/>
    <s v="Tecnicos"/>
    <x v="60"/>
    <n v="1800"/>
    <s v="Ley N° 31538 Artículo 27"/>
  </r>
  <r>
    <s v="459 GOBIERNO REGIONAL DEL DEPARTAMENTO DE SAN MARTIN"/>
    <x v="194"/>
    <s v="005668"/>
    <s v="VACANTES"/>
    <s v="Tecnicos"/>
    <x v="60"/>
    <n v="1800"/>
    <s v="Ley N° 31538 Artículo 27"/>
  </r>
  <r>
    <s v="459 GOBIERNO REGIONAL DEL DEPARTAMENTO DE SAN MARTIN"/>
    <x v="194"/>
    <s v="005669"/>
    <s v="VACANTES"/>
    <s v="Tecnicos"/>
    <x v="60"/>
    <n v="1800"/>
    <s v="Ley N° 31538 Artículo 27"/>
  </r>
  <r>
    <s v="459 GOBIERNO REGIONAL DEL DEPARTAMENTO DE SAN MARTIN"/>
    <x v="194"/>
    <s v="005670"/>
    <s v="VACANTES"/>
    <s v="Tecnicos"/>
    <x v="60"/>
    <n v="1800"/>
    <s v="Ley N° 31538 Artículo 27"/>
  </r>
  <r>
    <s v="459 GOBIERNO REGIONAL DEL DEPARTAMENTO DE SAN MARTIN"/>
    <x v="194"/>
    <s v="005671"/>
    <s v="VACANTES"/>
    <s v="Tecnicos"/>
    <x v="60"/>
    <n v="1800"/>
    <s v="Ley N° 31538 Artículo 27"/>
  </r>
  <r>
    <s v="459 GOBIERNO REGIONAL DEL DEPARTAMENTO DE SAN MARTIN"/>
    <x v="194"/>
    <s v="005672"/>
    <s v="VACANTES"/>
    <s v="Tecnicos"/>
    <x v="60"/>
    <n v="1800"/>
    <s v="Ley N° 31538 Artículo 27"/>
  </r>
  <r>
    <s v="459 GOBIERNO REGIONAL DEL DEPARTAMENTO DE SAN MARTIN"/>
    <x v="194"/>
    <s v="005673"/>
    <s v="VACANTES"/>
    <s v="Tecnicos"/>
    <x v="60"/>
    <n v="1800"/>
    <s v="Ley N° 31538 Artículo 27"/>
  </r>
  <r>
    <s v="459 GOBIERNO REGIONAL DEL DEPARTAMENTO DE SAN MARTIN"/>
    <x v="194"/>
    <s v="005674"/>
    <s v="VACANTES"/>
    <s v="Tecnicos"/>
    <x v="60"/>
    <n v="1800"/>
    <s v="Ley N° 31538 Artículo 27"/>
  </r>
  <r>
    <s v="459 GOBIERNO REGIONAL DEL DEPARTAMENTO DE SAN MARTIN"/>
    <x v="194"/>
    <s v="005675"/>
    <s v="VACANTES"/>
    <s v="Tecnicos"/>
    <x v="60"/>
    <n v="1800"/>
    <s v="Ley N° 31538 Artículo 27"/>
  </r>
  <r>
    <s v="459 GOBIERNO REGIONAL DEL DEPARTAMENTO DE SAN MARTIN"/>
    <x v="194"/>
    <s v="005676"/>
    <s v="VACANTES"/>
    <s v="Tecnicos"/>
    <x v="60"/>
    <n v="1800"/>
    <s v="Ley N° 31538 Artículo 27"/>
  </r>
  <r>
    <s v="459 GOBIERNO REGIONAL DEL DEPARTAMENTO DE SAN MARTIN"/>
    <x v="194"/>
    <s v="005677"/>
    <s v="VACANTES"/>
    <s v="Tecnicos"/>
    <x v="60"/>
    <n v="1800"/>
    <s v="Ley N° 31538 Artículo 27"/>
  </r>
  <r>
    <s v="459 GOBIERNO REGIONAL DEL DEPARTAMENTO DE SAN MARTIN"/>
    <x v="194"/>
    <s v="005694"/>
    <s v="VACANTES"/>
    <s v="Tecnicos"/>
    <x v="60"/>
    <n v="1800"/>
    <s v="Ley N° 31538 Artículo 27"/>
  </r>
  <r>
    <s v="459 GOBIERNO REGIONAL DEL DEPARTAMENTO DE SAN MARTIN"/>
    <x v="194"/>
    <s v="005695"/>
    <s v="VACANTES"/>
    <s v="Tecnicos"/>
    <x v="60"/>
    <n v="1800"/>
    <s v="Ley N° 31538 Artículo 27"/>
  </r>
  <r>
    <s v="459 GOBIERNO REGIONAL DEL DEPARTAMENTO DE SAN MARTIN"/>
    <x v="194"/>
    <s v="005696"/>
    <s v="VACANTES"/>
    <s v="Tecnicos"/>
    <x v="60"/>
    <n v="1800"/>
    <s v="Ley N° 31538 Artículo 27"/>
  </r>
  <r>
    <s v="459 GOBIERNO REGIONAL DEL DEPARTAMENTO DE SAN MARTIN"/>
    <x v="194"/>
    <s v="005697"/>
    <s v="VACANTES"/>
    <s v="Tecnicos"/>
    <x v="60"/>
    <n v="1800"/>
    <s v="Ley N° 31538 Artículo 27"/>
  </r>
  <r>
    <s v="459 GOBIERNO REGIONAL DEL DEPARTAMENTO DE SAN MARTIN"/>
    <x v="194"/>
    <s v="005698"/>
    <s v="VACANTES"/>
    <s v="Tecnicos"/>
    <x v="60"/>
    <n v="1800"/>
    <s v="Ley N° 31538 Artículo 27"/>
  </r>
  <r>
    <s v="459 GOBIERNO REGIONAL DEL DEPARTAMENTO DE SAN MARTIN"/>
    <x v="194"/>
    <s v="005699"/>
    <s v="VACANTES"/>
    <s v="Tecnicos"/>
    <x v="60"/>
    <n v="1800"/>
    <s v="Ley N° 31538 Artículo 27"/>
  </r>
  <r>
    <s v="459 GOBIERNO REGIONAL DEL DEPARTAMENTO DE SAN MARTIN"/>
    <x v="194"/>
    <s v="005700"/>
    <s v="VACANTES"/>
    <s v="Tecnicos"/>
    <x v="60"/>
    <n v="1800"/>
    <s v="Ley N° 31538 Artículo 27"/>
  </r>
  <r>
    <s v="459 GOBIERNO REGIONAL DEL DEPARTAMENTO DE SAN MARTIN"/>
    <x v="194"/>
    <s v="005701"/>
    <s v="VACANTES"/>
    <s v="Tecnicos"/>
    <x v="60"/>
    <n v="1800"/>
    <s v="Ley N° 31538 Artículo 27"/>
  </r>
  <r>
    <s v="459 GOBIERNO REGIONAL DEL DEPARTAMENTO DE SAN MARTIN"/>
    <x v="194"/>
    <s v="005702"/>
    <s v="VACANTES"/>
    <s v="Tecnicos"/>
    <x v="60"/>
    <n v="1800"/>
    <s v="Ley N° 31538 Artículo 27"/>
  </r>
  <r>
    <s v="459 GOBIERNO REGIONAL DEL DEPARTAMENTO DE SAN MARTIN"/>
    <x v="194"/>
    <s v="005357"/>
    <s v="VACANTES"/>
    <s v="Tecnicos"/>
    <x v="9"/>
    <n v="1800"/>
    <s v="Ley N° 31538 Artículo 27"/>
  </r>
  <r>
    <s v="459 GOBIERNO REGIONAL DEL DEPARTAMENTO DE SAN MARTIN"/>
    <x v="194"/>
    <s v="005548"/>
    <s v="VACANTES"/>
    <s v="Tecnicos"/>
    <x v="9"/>
    <n v="1800"/>
    <s v="Ley N° 31538 Artículo 27"/>
  </r>
  <r>
    <s v="459 GOBIERNO REGIONAL DEL DEPARTAMENTO DE SAN MARTIN"/>
    <x v="194"/>
    <s v="005549"/>
    <s v="VACANTES"/>
    <s v="Tecnicos"/>
    <x v="9"/>
    <n v="1800"/>
    <s v="Ley N° 31538 Artículo 27"/>
  </r>
  <r>
    <s v="459 GOBIERNO REGIONAL DEL DEPARTAMENTO DE SAN MARTIN"/>
    <x v="194"/>
    <s v="005569"/>
    <s v="VACANTES"/>
    <s v="Tecnicos"/>
    <x v="9"/>
    <n v="1800"/>
    <s v="Ley N° 31538 Artículo 27"/>
  </r>
  <r>
    <s v="459 GOBIERNO REGIONAL DEL DEPARTAMENTO DE SAN MARTIN"/>
    <x v="194"/>
    <s v="005570"/>
    <s v="VACANTES"/>
    <s v="Tecnicos"/>
    <x v="9"/>
    <n v="1800"/>
    <s v="Ley N° 31538 Artículo 27"/>
  </r>
  <r>
    <s v="459 GOBIERNO REGIONAL DEL DEPARTAMENTO DE SAN MARTIN"/>
    <x v="194"/>
    <s v="005571"/>
    <s v="VACANTES"/>
    <s v="Tecnicos"/>
    <x v="9"/>
    <n v="1800"/>
    <s v="Ley N° 31538 Artículo 27"/>
  </r>
  <r>
    <s v="459 GOBIERNO REGIONAL DEL DEPARTAMENTO DE SAN MARTIN"/>
    <x v="194"/>
    <s v="005572"/>
    <s v="VACANTES"/>
    <s v="Tecnicos"/>
    <x v="9"/>
    <n v="1800"/>
    <s v="Ley N° 31538 Artículo 27"/>
  </r>
  <r>
    <s v="459 GOBIERNO REGIONAL DEL DEPARTAMENTO DE SAN MARTIN"/>
    <x v="194"/>
    <s v="005573"/>
    <s v="VACANTES"/>
    <s v="Tecnicos"/>
    <x v="9"/>
    <n v="1800"/>
    <s v="Ley N° 31538 Artículo 27"/>
  </r>
  <r>
    <s v="459 GOBIERNO REGIONAL DEL DEPARTAMENTO DE SAN MARTIN"/>
    <x v="194"/>
    <s v="005574"/>
    <s v="VACANTES"/>
    <s v="Tecnicos"/>
    <x v="9"/>
    <n v="1800"/>
    <s v="Ley N° 31538 Artículo 27"/>
  </r>
  <r>
    <s v="459 GOBIERNO REGIONAL DEL DEPARTAMENTO DE SAN MARTIN"/>
    <x v="194"/>
    <s v="005575"/>
    <s v="VACANTES"/>
    <s v="Tecnicos"/>
    <x v="9"/>
    <n v="1800"/>
    <s v="Ley N° 31538 Artículo 27"/>
  </r>
  <r>
    <s v="459 GOBIERNO REGIONAL DEL DEPARTAMENTO DE SAN MARTIN"/>
    <x v="194"/>
    <s v="005576"/>
    <s v="VACANTES"/>
    <s v="Tecnicos"/>
    <x v="9"/>
    <n v="1800"/>
    <s v="Ley N° 31538 Artículo 27"/>
  </r>
  <r>
    <s v="459 GOBIERNO REGIONAL DEL DEPARTAMENTO DE SAN MARTIN"/>
    <x v="194"/>
    <s v="005577"/>
    <s v="VACANTES"/>
    <s v="Tecnicos"/>
    <x v="9"/>
    <n v="1800"/>
    <s v="Ley N° 31538 Artículo 27"/>
  </r>
  <r>
    <s v="459 GOBIERNO REGIONAL DEL DEPARTAMENTO DE SAN MARTIN"/>
    <x v="194"/>
    <s v="005578"/>
    <s v="VACANTES"/>
    <s v="Tecnicos"/>
    <x v="9"/>
    <n v="1800"/>
    <s v="Ley N° 31538 Artículo 27"/>
  </r>
  <r>
    <s v="459 GOBIERNO REGIONAL DEL DEPARTAMENTO DE SAN MARTIN"/>
    <x v="194"/>
    <s v="005579"/>
    <s v="VACANTES"/>
    <s v="Tecnicos"/>
    <x v="9"/>
    <n v="1800"/>
    <s v="Ley N° 31538 Artículo 27"/>
  </r>
  <r>
    <s v="459 GOBIERNO REGIONAL DEL DEPARTAMENTO DE SAN MARTIN"/>
    <x v="194"/>
    <s v="005580"/>
    <s v="VACANTES"/>
    <s v="Tecnicos"/>
    <x v="9"/>
    <n v="1800"/>
    <s v="Ley N° 31538 Artículo 27"/>
  </r>
  <r>
    <s v="459 GOBIERNO REGIONAL DEL DEPARTAMENTO DE SAN MARTIN"/>
    <x v="194"/>
    <s v="005581"/>
    <s v="VACANTES"/>
    <s v="Tecnicos"/>
    <x v="9"/>
    <n v="1800"/>
    <s v="Ley N° 31538 Artículo 27"/>
  </r>
  <r>
    <s v="459 GOBIERNO REGIONAL DEL DEPARTAMENTO DE SAN MARTIN"/>
    <x v="194"/>
    <s v="005582"/>
    <s v="VACANTES"/>
    <s v="Tecnicos"/>
    <x v="9"/>
    <n v="1800"/>
    <s v="Ley N° 31538 Artículo 27"/>
  </r>
  <r>
    <s v="459 GOBIERNO REGIONAL DEL DEPARTAMENTO DE SAN MARTIN"/>
    <x v="194"/>
    <s v="005583"/>
    <s v="VACANTES"/>
    <s v="Tecnicos"/>
    <x v="9"/>
    <n v="1800"/>
    <s v="Ley N° 31538 Artículo 27"/>
  </r>
  <r>
    <s v="459 GOBIERNO REGIONAL DEL DEPARTAMENTO DE SAN MARTIN"/>
    <x v="194"/>
    <s v="005584"/>
    <s v="VACANTES"/>
    <s v="Tecnicos"/>
    <x v="9"/>
    <n v="1800"/>
    <s v="Ley N° 31538 Artículo 27"/>
  </r>
  <r>
    <s v="459 GOBIERNO REGIONAL DEL DEPARTAMENTO DE SAN MARTIN"/>
    <x v="194"/>
    <s v="005585"/>
    <s v="VACANTES"/>
    <s v="Tecnicos"/>
    <x v="9"/>
    <n v="1800"/>
    <s v="Ley N° 31538 Artículo 27"/>
  </r>
  <r>
    <s v="459 GOBIERNO REGIONAL DEL DEPARTAMENTO DE SAN MARTIN"/>
    <x v="194"/>
    <s v="005586"/>
    <s v="VACANTES"/>
    <s v="Tecnicos"/>
    <x v="9"/>
    <n v="1800"/>
    <s v="Ley N° 31538 Artículo 27"/>
  </r>
  <r>
    <s v="459 GOBIERNO REGIONAL DEL DEPARTAMENTO DE SAN MARTIN"/>
    <x v="194"/>
    <s v="005488"/>
    <s v="VACANTES"/>
    <s v="Tecnicos"/>
    <x v="11"/>
    <n v="1800"/>
    <s v="Ley N° 31538 Artículo 27"/>
  </r>
  <r>
    <s v="459 GOBIERNO REGIONAL DEL DEPARTAMENTO DE SAN MARTIN"/>
    <x v="194"/>
    <s v="005489"/>
    <s v="VACANTES"/>
    <s v="Tecnicos"/>
    <x v="11"/>
    <n v="1800"/>
    <s v="Ley N° 31538 Artículo 27"/>
  </r>
  <r>
    <s v="459 GOBIERNO REGIONAL DEL DEPARTAMENTO DE SAN MARTIN"/>
    <x v="194"/>
    <s v="005426"/>
    <s v="VACANTES"/>
    <s v="Tecnicos"/>
    <x v="24"/>
    <n v="1800"/>
    <s v="Ley N° 31538 Artículo 27"/>
  </r>
  <r>
    <s v="459 GOBIERNO REGIONAL DEL DEPARTAMENTO DE SAN MARTIN"/>
    <x v="194"/>
    <s v="005427"/>
    <s v="VACANTES"/>
    <s v="Tecnicos"/>
    <x v="24"/>
    <n v="1800"/>
    <s v="Ley N° 31538 Artículo 27"/>
  </r>
  <r>
    <s v="459 GOBIERNO REGIONAL DEL DEPARTAMENTO DE SAN MARTIN"/>
    <x v="195"/>
    <s v="001832"/>
    <s v="VACANTES"/>
    <s v="Auxiliares"/>
    <x v="39"/>
    <n v="1650"/>
    <s v="Ley N° 31538 Artículo 27"/>
  </r>
  <r>
    <s v="459 GOBIERNO REGIONAL DEL DEPARTAMENTO DE SAN MARTIN"/>
    <x v="195"/>
    <s v="001842"/>
    <s v="VACANTES"/>
    <s v="Auxiliares"/>
    <x v="39"/>
    <n v="1650"/>
    <s v="Ley N° 31538 Artículo 27"/>
  </r>
  <r>
    <s v="459 GOBIERNO REGIONAL DEL DEPARTAMENTO DE SAN MARTIN"/>
    <x v="195"/>
    <s v="001817"/>
    <s v="VACANTES"/>
    <s v="Profesionales de la Salud"/>
    <x v="20"/>
    <n v="2900"/>
    <s v="Ley N° 31538 Artículo 27"/>
  </r>
  <r>
    <s v="459 GOBIERNO REGIONAL DEL DEPARTAMENTO DE SAN MARTIN"/>
    <x v="195"/>
    <s v="001636"/>
    <s v="VACANTES"/>
    <s v="Profesionales de la Salud"/>
    <x v="0"/>
    <n v="2900"/>
    <s v="Ley N° 31538 Artículo 27"/>
  </r>
  <r>
    <s v="459 GOBIERNO REGIONAL DEL DEPARTAMENTO DE SAN MARTIN"/>
    <x v="195"/>
    <s v="001643"/>
    <s v="VACANTES"/>
    <s v="Profesionales de la Salud"/>
    <x v="0"/>
    <n v="2900"/>
    <s v="Ley N° 31538 Artículo 27"/>
  </r>
  <r>
    <s v="459 GOBIERNO REGIONAL DEL DEPARTAMENTO DE SAN MARTIN"/>
    <x v="195"/>
    <s v="001651"/>
    <s v="VACANTES"/>
    <s v="Profesionales de la Salud"/>
    <x v="0"/>
    <n v="2900"/>
    <s v="Ley N° 31538 Artículo 27"/>
  </r>
  <r>
    <s v="459 GOBIERNO REGIONAL DEL DEPARTAMENTO DE SAN MARTIN"/>
    <x v="195"/>
    <s v="001656"/>
    <s v="VACANTES"/>
    <s v="Profesionales de la Salud"/>
    <x v="0"/>
    <n v="2900"/>
    <s v="Ley N° 31538 Artículo 27"/>
  </r>
  <r>
    <s v="459 GOBIERNO REGIONAL DEL DEPARTAMENTO DE SAN MARTIN"/>
    <x v="195"/>
    <s v="001674"/>
    <s v="VACANTES"/>
    <s v="Profesionales de la Salud"/>
    <x v="0"/>
    <n v="2900"/>
    <s v="Ley N° 31538 Artículo 27"/>
  </r>
  <r>
    <s v="459 GOBIERNO REGIONAL DEL DEPARTAMENTO DE SAN MARTIN"/>
    <x v="195"/>
    <s v="001675"/>
    <s v="VACANTES"/>
    <s v="Profesionales de la Salud"/>
    <x v="0"/>
    <n v="2900"/>
    <s v="Ley N° 31538 Artículo 27"/>
  </r>
  <r>
    <s v="459 GOBIERNO REGIONAL DEL DEPARTAMENTO DE SAN MARTIN"/>
    <x v="195"/>
    <s v="001676"/>
    <s v="VACANTES"/>
    <s v="Profesionales de la Salud"/>
    <x v="0"/>
    <n v="2900"/>
    <s v="Ley N° 31538 Artículo 27"/>
  </r>
  <r>
    <s v="459 GOBIERNO REGIONAL DEL DEPARTAMENTO DE SAN MARTIN"/>
    <x v="195"/>
    <s v="001695"/>
    <s v="VACANTES"/>
    <s v="Profesionales de la Salud"/>
    <x v="0"/>
    <n v="2900"/>
    <s v="Ley N° 31538 Artículo 27"/>
  </r>
  <r>
    <s v="459 GOBIERNO REGIONAL DEL DEPARTAMENTO DE SAN MARTIN"/>
    <x v="195"/>
    <s v="001696"/>
    <s v="VACANTES"/>
    <s v="Profesionales de la Salud"/>
    <x v="0"/>
    <n v="2900"/>
    <s v="Ley N° 31538 Artículo 27"/>
  </r>
  <r>
    <s v="459 GOBIERNO REGIONAL DEL DEPARTAMENTO DE SAN MARTIN"/>
    <x v="195"/>
    <s v="001697"/>
    <s v="VACANTES"/>
    <s v="Profesionales de la Salud"/>
    <x v="0"/>
    <n v="2900"/>
    <s v="Ley N° 31538 Artículo 27"/>
  </r>
  <r>
    <s v="459 GOBIERNO REGIONAL DEL DEPARTAMENTO DE SAN MARTIN"/>
    <x v="195"/>
    <s v="001730"/>
    <s v="VACANTES"/>
    <s v="Profesionales de la Salud"/>
    <x v="0"/>
    <n v="2900"/>
    <s v="Ley N° 31538 Artículo 27"/>
  </r>
  <r>
    <s v="459 GOBIERNO REGIONAL DEL DEPARTAMENTO DE SAN MARTIN"/>
    <x v="195"/>
    <s v="001804"/>
    <s v="VACANTES"/>
    <s v="Profesionales de la Salud"/>
    <x v="0"/>
    <n v="2900"/>
    <s v="Ley N° 31538 Artículo 27"/>
  </r>
  <r>
    <s v="459 GOBIERNO REGIONAL DEL DEPARTAMENTO DE SAN MARTIN"/>
    <x v="195"/>
    <s v="001834"/>
    <s v="VACANTES"/>
    <s v="Profesionales de la Salud"/>
    <x v="0"/>
    <n v="2900"/>
    <s v="Ley N° 31538 Artículo 27"/>
  </r>
  <r>
    <s v="459 GOBIERNO REGIONAL DEL DEPARTAMENTO DE SAN MARTIN"/>
    <x v="195"/>
    <s v="001856"/>
    <s v="VACANTES"/>
    <s v="Profesionales de la Salud"/>
    <x v="0"/>
    <n v="2900"/>
    <s v="Ley N° 31538 Artículo 27"/>
  </r>
  <r>
    <s v="459 GOBIERNO REGIONAL DEL DEPARTAMENTO DE SAN MARTIN"/>
    <x v="195"/>
    <s v="001858"/>
    <s v="VACANTES"/>
    <s v="Profesionales de la Salud"/>
    <x v="0"/>
    <n v="2900"/>
    <s v="Ley N° 31538 Artículo 27"/>
  </r>
  <r>
    <s v="459 GOBIERNO REGIONAL DEL DEPARTAMENTO DE SAN MARTIN"/>
    <x v="195"/>
    <s v="001638"/>
    <s v="VACANTES"/>
    <s v="Profesionales de la Salud"/>
    <x v="1"/>
    <n v="5200"/>
    <s v="Ley N° 31538 Artículo 27"/>
  </r>
  <r>
    <s v="459 GOBIERNO REGIONAL DEL DEPARTAMENTO DE SAN MARTIN"/>
    <x v="195"/>
    <s v="001652"/>
    <s v="VACANTES"/>
    <s v="Profesionales de la Salud"/>
    <x v="1"/>
    <n v="5200"/>
    <s v="Ley N° 31538 Artículo 27"/>
  </r>
  <r>
    <s v="459 GOBIERNO REGIONAL DEL DEPARTAMENTO DE SAN MARTIN"/>
    <x v="195"/>
    <s v="001653"/>
    <s v="VACANTES"/>
    <s v="Profesionales de la Salud"/>
    <x v="1"/>
    <n v="5200"/>
    <s v="Ley N° 31538 Artículo 27"/>
  </r>
  <r>
    <s v="459 GOBIERNO REGIONAL DEL DEPARTAMENTO DE SAN MARTIN"/>
    <x v="195"/>
    <s v="001677"/>
    <s v="VACANTES"/>
    <s v="Profesionales de la Salud"/>
    <x v="1"/>
    <n v="5200"/>
    <s v="Ley N° 31538 Artículo 27"/>
  </r>
  <r>
    <s v="459 GOBIERNO REGIONAL DEL DEPARTAMENTO DE SAN MARTIN"/>
    <x v="195"/>
    <s v="001678"/>
    <s v="VACANTES"/>
    <s v="Profesionales de la Salud"/>
    <x v="1"/>
    <n v="5200"/>
    <s v="Ley N° 31538 Artículo 27"/>
  </r>
  <r>
    <s v="459 GOBIERNO REGIONAL DEL DEPARTAMENTO DE SAN MARTIN"/>
    <x v="195"/>
    <s v="001698"/>
    <s v="VACANTES"/>
    <s v="Profesionales de la Salud"/>
    <x v="1"/>
    <n v="5200"/>
    <s v="Ley N° 31538 Artículo 27"/>
  </r>
  <r>
    <s v="459 GOBIERNO REGIONAL DEL DEPARTAMENTO DE SAN MARTIN"/>
    <x v="195"/>
    <s v="001699"/>
    <s v="VACANTES"/>
    <s v="Profesionales de la Salud"/>
    <x v="1"/>
    <n v="5200"/>
    <s v="Ley N° 31538 Artículo 27"/>
  </r>
  <r>
    <s v="459 GOBIERNO REGIONAL DEL DEPARTAMENTO DE SAN MARTIN"/>
    <x v="195"/>
    <s v="001702"/>
    <s v="VACANTES"/>
    <s v="Profesionales de la Salud"/>
    <x v="1"/>
    <n v="5200"/>
    <s v="Ley N° 31538 Artículo 27"/>
  </r>
  <r>
    <s v="459 GOBIERNO REGIONAL DEL DEPARTAMENTO DE SAN MARTIN"/>
    <x v="195"/>
    <s v="001732"/>
    <s v="VACANTES"/>
    <s v="Profesionales de la Salud"/>
    <x v="1"/>
    <n v="5200"/>
    <s v="Ley N° 31538 Artículo 27"/>
  </r>
  <r>
    <s v="459 GOBIERNO REGIONAL DEL DEPARTAMENTO DE SAN MARTIN"/>
    <x v="195"/>
    <s v="001733"/>
    <s v="VACANTES"/>
    <s v="Profesionales de la Salud"/>
    <x v="1"/>
    <n v="5200"/>
    <s v="Ley N° 31538 Artículo 27"/>
  </r>
  <r>
    <s v="459 GOBIERNO REGIONAL DEL DEPARTAMENTO DE SAN MARTIN"/>
    <x v="195"/>
    <s v="001735"/>
    <s v="VACANTES"/>
    <s v="Profesionales de la Salud"/>
    <x v="1"/>
    <n v="5200"/>
    <s v="Ley N° 31538 Artículo 27"/>
  </r>
  <r>
    <s v="459 GOBIERNO REGIONAL DEL DEPARTAMENTO DE SAN MARTIN"/>
    <x v="195"/>
    <s v="001757"/>
    <s v="VACANTES"/>
    <s v="Profesionales de la Salud"/>
    <x v="1"/>
    <n v="5200"/>
    <s v="Ley N° 31538 Artículo 27"/>
  </r>
  <r>
    <s v="459 GOBIERNO REGIONAL DEL DEPARTAMENTO DE SAN MARTIN"/>
    <x v="195"/>
    <s v="001758"/>
    <s v="VACANTES"/>
    <s v="Profesionales de la Salud"/>
    <x v="1"/>
    <n v="5200"/>
    <s v="Ley N° 31538 Artículo 27"/>
  </r>
  <r>
    <s v="459 GOBIERNO REGIONAL DEL DEPARTAMENTO DE SAN MARTIN"/>
    <x v="195"/>
    <s v="001767"/>
    <s v="VACANTES"/>
    <s v="Profesionales de la Salud"/>
    <x v="1"/>
    <n v="5200"/>
    <s v="Ley N° 31538 Artículo 27"/>
  </r>
  <r>
    <s v="459 GOBIERNO REGIONAL DEL DEPARTAMENTO DE SAN MARTIN"/>
    <x v="195"/>
    <s v="001779"/>
    <s v="VACANTES"/>
    <s v="Profesionales de la Salud"/>
    <x v="1"/>
    <n v="5200"/>
    <s v="Ley N° 31538 Artículo 27"/>
  </r>
  <r>
    <s v="459 GOBIERNO REGIONAL DEL DEPARTAMENTO DE SAN MARTIN"/>
    <x v="195"/>
    <s v="001780"/>
    <s v="VACANTES"/>
    <s v="Profesionales de la Salud"/>
    <x v="1"/>
    <n v="5200"/>
    <s v="Ley N° 31538 Artículo 27"/>
  </r>
  <r>
    <s v="459 GOBIERNO REGIONAL DEL DEPARTAMENTO DE SAN MARTIN"/>
    <x v="195"/>
    <s v="001798"/>
    <s v="VACANTES"/>
    <s v="Profesionales de la Salud"/>
    <x v="1"/>
    <n v="5200"/>
    <s v="Ley N° 31538 Artículo 27"/>
  </r>
  <r>
    <s v="459 GOBIERNO REGIONAL DEL DEPARTAMENTO DE SAN MARTIN"/>
    <x v="195"/>
    <s v="001800"/>
    <s v="VACANTES"/>
    <s v="Profesionales de la Salud"/>
    <x v="1"/>
    <n v="5200"/>
    <s v="Ley N° 31538 Artículo 27"/>
  </r>
  <r>
    <s v="459 GOBIERNO REGIONAL DEL DEPARTAMENTO DE SAN MARTIN"/>
    <x v="195"/>
    <s v="001801"/>
    <s v="VACANTES"/>
    <s v="Profesionales de la Salud"/>
    <x v="1"/>
    <n v="5200"/>
    <s v="Ley N° 31538 Artículo 27"/>
  </r>
  <r>
    <s v="459 GOBIERNO REGIONAL DEL DEPARTAMENTO DE SAN MARTIN"/>
    <x v="195"/>
    <s v="001812"/>
    <s v="VACANTES"/>
    <s v="Profesionales de la Salud"/>
    <x v="1"/>
    <n v="5200"/>
    <s v="Ley N° 31538 Artículo 27"/>
  </r>
  <r>
    <s v="459 GOBIERNO REGIONAL DEL DEPARTAMENTO DE SAN MARTIN"/>
    <x v="195"/>
    <s v="001813"/>
    <s v="VACANTES"/>
    <s v="Profesionales de la Salud"/>
    <x v="1"/>
    <n v="5200"/>
    <s v="Ley N° 31538 Artículo 27"/>
  </r>
  <r>
    <s v="459 GOBIERNO REGIONAL DEL DEPARTAMENTO DE SAN MARTIN"/>
    <x v="195"/>
    <s v="001814"/>
    <s v="VACANTES"/>
    <s v="Profesionales de la Salud"/>
    <x v="1"/>
    <n v="5200"/>
    <s v="Ley N° 31538 Artículo 27"/>
  </r>
  <r>
    <s v="459 GOBIERNO REGIONAL DEL DEPARTAMENTO DE SAN MARTIN"/>
    <x v="195"/>
    <s v="001872"/>
    <s v="VACANTES"/>
    <s v="Profesionales de la Salud"/>
    <x v="1"/>
    <n v="5200"/>
    <s v="Ley N° 31538 Artículo 27"/>
  </r>
  <r>
    <s v="459 GOBIERNO REGIONAL DEL DEPARTAMENTO DE SAN MARTIN"/>
    <x v="195"/>
    <s v="001873"/>
    <s v="VACANTES"/>
    <s v="Profesionales de la Salud"/>
    <x v="1"/>
    <n v="5200"/>
    <s v="Ley N° 31538 Artículo 27"/>
  </r>
  <r>
    <s v="459 GOBIERNO REGIONAL DEL DEPARTAMENTO DE SAN MARTIN"/>
    <x v="195"/>
    <s v="001874"/>
    <s v="VACANTES"/>
    <s v="Profesionales de la Salud"/>
    <x v="1"/>
    <n v="5200"/>
    <s v="Ley N° 31538 Artículo 27"/>
  </r>
  <r>
    <s v="459 GOBIERNO REGIONAL DEL DEPARTAMENTO DE SAN MARTIN"/>
    <x v="195"/>
    <s v="001875"/>
    <s v="VACANTES"/>
    <s v="Profesionales de la Salud"/>
    <x v="1"/>
    <n v="5200"/>
    <s v="Ley N° 31538 Artículo 27"/>
  </r>
  <r>
    <s v="459 GOBIERNO REGIONAL DEL DEPARTAMENTO DE SAN MARTIN"/>
    <x v="195"/>
    <s v="001893"/>
    <s v="VACANTES"/>
    <s v="Profesionales de la Salud"/>
    <x v="1"/>
    <n v="5200"/>
    <s v="Ley N° 31538 Artículo 27"/>
  </r>
  <r>
    <s v="459 GOBIERNO REGIONAL DEL DEPARTAMENTO DE SAN MARTIN"/>
    <x v="195"/>
    <s v="001894"/>
    <s v="VACANTES"/>
    <s v="Profesionales de la Salud"/>
    <x v="1"/>
    <n v="5200"/>
    <s v="Ley N° 31538 Artículo 27"/>
  </r>
  <r>
    <s v="459 GOBIERNO REGIONAL DEL DEPARTAMENTO DE SAN MARTIN"/>
    <x v="195"/>
    <s v="001895"/>
    <s v="VACANTES"/>
    <s v="Profesionales de la Salud"/>
    <x v="1"/>
    <n v="5200"/>
    <s v="Ley N° 31538 Artículo 27"/>
  </r>
  <r>
    <s v="459 GOBIERNO REGIONAL DEL DEPARTAMENTO DE SAN MARTIN"/>
    <x v="195"/>
    <s v="001910"/>
    <s v="VACANTES"/>
    <s v="Profesionales de la Salud"/>
    <x v="1"/>
    <n v="5200"/>
    <s v="Ley N° 31538 Artículo 27"/>
  </r>
  <r>
    <s v="459 GOBIERNO REGIONAL DEL DEPARTAMENTO DE SAN MARTIN"/>
    <x v="195"/>
    <s v="001870"/>
    <s v="VACANTES"/>
    <s v="Profesionales de la Salud"/>
    <x v="2"/>
    <n v="7300"/>
    <s v="Ley N° 31538 Artículo 27"/>
  </r>
  <r>
    <s v="459 GOBIERNO REGIONAL DEL DEPARTAMENTO DE SAN MARTIN"/>
    <x v="195"/>
    <s v="001659"/>
    <s v="VACANTES"/>
    <s v="Profesionales de la Salud"/>
    <x v="3"/>
    <n v="2900"/>
    <s v="Ley N° 31538 Artículo 27"/>
  </r>
  <r>
    <s v="459 GOBIERNO REGIONAL DEL DEPARTAMENTO DE SAN MARTIN"/>
    <x v="195"/>
    <s v="001680"/>
    <s v="VACANTES"/>
    <s v="Profesionales de la Salud"/>
    <x v="3"/>
    <n v="2900"/>
    <s v="Ley N° 31538 Artículo 27"/>
  </r>
  <r>
    <s v="459 GOBIERNO REGIONAL DEL DEPARTAMENTO DE SAN MARTIN"/>
    <x v="195"/>
    <s v="001683"/>
    <s v="VACANTES"/>
    <s v="Profesionales de la Salud"/>
    <x v="3"/>
    <n v="2900"/>
    <s v="Ley N° 31538 Artículo 27"/>
  </r>
  <r>
    <s v="459 GOBIERNO REGIONAL DEL DEPARTAMENTO DE SAN MARTIN"/>
    <x v="195"/>
    <s v="001741"/>
    <s v="VACANTES"/>
    <s v="Profesionales de la Salud"/>
    <x v="3"/>
    <n v="2900"/>
    <s v="Ley N° 31538 Artículo 27"/>
  </r>
  <r>
    <s v="459 GOBIERNO REGIONAL DEL DEPARTAMENTO DE SAN MARTIN"/>
    <x v="195"/>
    <s v="001844"/>
    <s v="VACANTES"/>
    <s v="Profesionales de la Salud"/>
    <x v="3"/>
    <n v="2900"/>
    <s v="Ley N° 31538 Artículo 27"/>
  </r>
  <r>
    <s v="459 GOBIERNO REGIONAL DEL DEPARTAMENTO DE SAN MARTIN"/>
    <x v="195"/>
    <s v="001876"/>
    <s v="VACANTES"/>
    <s v="Profesionales de la Salud"/>
    <x v="4"/>
    <n v="2900"/>
    <s v="Ley N° 31538 Artículo 27"/>
  </r>
  <r>
    <s v="459 GOBIERNO REGIONAL DEL DEPARTAMENTO DE SAN MARTIN"/>
    <x v="195"/>
    <s v="001877"/>
    <s v="VACANTES"/>
    <s v="Profesionales de la Salud"/>
    <x v="4"/>
    <n v="2900"/>
    <s v="Ley N° 31538 Artículo 27"/>
  </r>
  <r>
    <s v="459 GOBIERNO REGIONAL DEL DEPARTAMENTO DE SAN MARTIN"/>
    <x v="195"/>
    <s v="001878"/>
    <s v="VACANTES"/>
    <s v="Profesionales de la Salud"/>
    <x v="4"/>
    <n v="2900"/>
    <s v="Ley N° 31538 Artículo 27"/>
  </r>
  <r>
    <s v="459 GOBIERNO REGIONAL DEL DEPARTAMENTO DE SAN MARTIN"/>
    <x v="195"/>
    <s v="001880"/>
    <s v="VACANTES"/>
    <s v="Profesionales de la Salud"/>
    <x v="4"/>
    <n v="2900"/>
    <s v="Ley N° 31538 Artículo 27"/>
  </r>
  <r>
    <s v="459 GOBIERNO REGIONAL DEL DEPARTAMENTO DE SAN MARTIN"/>
    <x v="195"/>
    <s v="001745"/>
    <s v="VACANTES"/>
    <s v="Profesionales de la Salud"/>
    <x v="5"/>
    <n v="2900"/>
    <s v="Ley N° 31538 Artículo 27"/>
  </r>
  <r>
    <s v="459 GOBIERNO REGIONAL DEL DEPARTAMENTO DE SAN MARTIN"/>
    <x v="195"/>
    <s v="001816"/>
    <s v="VACANTES"/>
    <s v="Profesionales de la Salud"/>
    <x v="6"/>
    <n v="2900"/>
    <s v="Ley N° 31538 Artículo 27"/>
  </r>
  <r>
    <s v="459 GOBIERNO REGIONAL DEL DEPARTAMENTO DE SAN MARTIN"/>
    <x v="195"/>
    <s v="001827"/>
    <s v="VACANTES"/>
    <s v="Tecnicos"/>
    <x v="89"/>
    <n v="1800"/>
    <s v="Ley N° 31538 Artículo 27"/>
  </r>
  <r>
    <s v="459 GOBIERNO REGIONAL DEL DEPARTAMENTO DE SAN MARTIN"/>
    <x v="195"/>
    <s v="001828"/>
    <s v="VACANTES"/>
    <s v="Tecnicos"/>
    <x v="89"/>
    <n v="1800"/>
    <s v="Ley N° 31538 Artículo 27"/>
  </r>
  <r>
    <s v="459 GOBIERNO REGIONAL DEL DEPARTAMENTO DE SAN MARTIN"/>
    <x v="195"/>
    <s v="001837"/>
    <s v="VACANTES"/>
    <s v="Tecnicos"/>
    <x v="89"/>
    <n v="1800"/>
    <s v="Ley N° 31538 Artículo 27"/>
  </r>
  <r>
    <s v="459 GOBIERNO REGIONAL DEL DEPARTAMENTO DE SAN MARTIN"/>
    <x v="195"/>
    <s v="001892"/>
    <s v="VACANTES"/>
    <s v="Tecnicos"/>
    <x v="161"/>
    <n v="1800"/>
    <s v="Ley N° 31538 Artículo 27"/>
  </r>
  <r>
    <s v="459 GOBIERNO REGIONAL DEL DEPARTAMENTO DE SAN MARTIN"/>
    <x v="195"/>
    <s v="001749"/>
    <s v="VACANTES"/>
    <s v="Tecnicos"/>
    <x v="9"/>
    <n v="1800"/>
    <s v="Ley N° 31538 Artículo 27"/>
  </r>
  <r>
    <s v="459 GOBIERNO REGIONAL DEL DEPARTAMENTO DE SAN MARTIN"/>
    <x v="195"/>
    <s v="001750"/>
    <s v="VACANTES"/>
    <s v="Tecnicos"/>
    <x v="9"/>
    <n v="1800"/>
    <s v="Ley N° 31538 Artículo 27"/>
  </r>
  <r>
    <s v="459 GOBIERNO REGIONAL DEL DEPARTAMENTO DE SAN MARTIN"/>
    <x v="195"/>
    <s v="001753"/>
    <s v="VACANTES"/>
    <s v="Tecnicos"/>
    <x v="9"/>
    <n v="1800"/>
    <s v="Ley N° 31538 Artículo 27"/>
  </r>
  <r>
    <s v="459 GOBIERNO REGIONAL DEL DEPARTAMENTO DE SAN MARTIN"/>
    <x v="195"/>
    <s v="001755"/>
    <s v="VACANTES"/>
    <s v="Tecnicos"/>
    <x v="9"/>
    <n v="1800"/>
    <s v="Ley N° 31538 Artículo 27"/>
  </r>
  <r>
    <s v="459 GOBIERNO REGIONAL DEL DEPARTAMENTO DE SAN MARTIN"/>
    <x v="195"/>
    <s v="001768"/>
    <s v="VACANTES"/>
    <s v="Tecnicos"/>
    <x v="9"/>
    <n v="1800"/>
    <s v="Ley N° 31538 Artículo 27"/>
  </r>
  <r>
    <s v="459 GOBIERNO REGIONAL DEL DEPARTAMENTO DE SAN MARTIN"/>
    <x v="195"/>
    <s v="001783"/>
    <s v="VACANTES"/>
    <s v="Tecnicos"/>
    <x v="9"/>
    <n v="1800"/>
    <s v="Ley N° 31538 Artículo 27"/>
  </r>
  <r>
    <s v="459 GOBIERNO REGIONAL DEL DEPARTAMENTO DE SAN MARTIN"/>
    <x v="195"/>
    <s v="001785"/>
    <s v="VACANTES"/>
    <s v="Tecnicos"/>
    <x v="9"/>
    <n v="1800"/>
    <s v="Ley N° 31538 Artículo 27"/>
  </r>
  <r>
    <s v="459 GOBIERNO REGIONAL DEL DEPARTAMENTO DE SAN MARTIN"/>
    <x v="195"/>
    <s v="001786"/>
    <s v="VACANTES"/>
    <s v="Tecnicos"/>
    <x v="9"/>
    <n v="1800"/>
    <s v="Ley N° 31538 Artículo 27"/>
  </r>
  <r>
    <s v="459 GOBIERNO REGIONAL DEL DEPARTAMENTO DE SAN MARTIN"/>
    <x v="195"/>
    <s v="001791"/>
    <s v="VACANTES"/>
    <s v="Tecnicos"/>
    <x v="9"/>
    <n v="1800"/>
    <s v="Ley N° 31538 Artículo 27"/>
  </r>
  <r>
    <s v="459 GOBIERNO REGIONAL DEL DEPARTAMENTO DE SAN MARTIN"/>
    <x v="195"/>
    <s v="001864"/>
    <s v="VACANTES"/>
    <s v="Tecnicos"/>
    <x v="9"/>
    <n v="1800"/>
    <s v="Ley N° 31538 Artículo 27"/>
  </r>
  <r>
    <s v="459 GOBIERNO REGIONAL DEL DEPARTAMENTO DE SAN MARTIN"/>
    <x v="195"/>
    <s v="001867"/>
    <s v="VACANTES"/>
    <s v="Tecnicos"/>
    <x v="9"/>
    <n v="1800"/>
    <s v="Ley N° 31538 Artículo 27"/>
  </r>
  <r>
    <s v="459 GOBIERNO REGIONAL DEL DEPARTAMENTO DE SAN MARTIN"/>
    <x v="195"/>
    <s v="001869"/>
    <s v="VACANTES"/>
    <s v="Tecnicos"/>
    <x v="9"/>
    <n v="1800"/>
    <s v="Ley N° 31538 Artículo 27"/>
  </r>
  <r>
    <s v="459 GOBIERNO REGIONAL DEL DEPARTAMENTO DE SAN MARTIN"/>
    <x v="195"/>
    <s v="001715"/>
    <s v="VACANTES"/>
    <s v="Tecnicos"/>
    <x v="10"/>
    <n v="1800"/>
    <s v="Ley N° 31538 Artículo 27"/>
  </r>
  <r>
    <s v="459 GOBIERNO REGIONAL DEL DEPARTAMENTO DE SAN MARTIN"/>
    <x v="195"/>
    <s v="001665"/>
    <s v="VACANTES"/>
    <s v="Tecnicos"/>
    <x v="11"/>
    <n v="1800"/>
    <s v="Ley N° 31538 Artículo 27"/>
  </r>
  <r>
    <s v="459 GOBIERNO REGIONAL DEL DEPARTAMENTO DE SAN MARTIN"/>
    <x v="195"/>
    <s v="001687"/>
    <s v="VACANTES"/>
    <s v="Tecnicos"/>
    <x v="11"/>
    <n v="1800"/>
    <s v="Ley N° 31538 Artículo 27"/>
  </r>
  <r>
    <s v="459 GOBIERNO REGIONAL DEL DEPARTAMENTO DE SAN MARTIN"/>
    <x v="195"/>
    <s v="001716"/>
    <s v="VACANTES"/>
    <s v="Tecnicos"/>
    <x v="11"/>
    <n v="1800"/>
    <s v="Ley N° 31538 Artículo 27"/>
  </r>
  <r>
    <s v="459 GOBIERNO REGIONAL DEL DEPARTAMENTO DE SAN MARTIN"/>
    <x v="195"/>
    <s v="001903"/>
    <s v="VACANTES"/>
    <s v="Tecnicos"/>
    <x v="162"/>
    <n v="1800"/>
    <s v="Ley N° 31538 Artículo 27"/>
  </r>
  <r>
    <s v="459 GOBIERNO REGIONAL DEL DEPARTAMENTO DE SAN MARTIN"/>
    <x v="195"/>
    <s v="001904"/>
    <s v="VACANTES"/>
    <s v="Tecnicos"/>
    <x v="162"/>
    <n v="1800"/>
    <s v="Ley N° 31538 Artículo 27"/>
  </r>
  <r>
    <s v="459 GOBIERNO REGIONAL DEL DEPARTAMENTO DE SAN MARTIN"/>
    <x v="195"/>
    <s v="001905"/>
    <s v="VACANTES"/>
    <s v="Tecnicos"/>
    <x v="162"/>
    <n v="1800"/>
    <s v="Ley N° 31538 Artículo 27"/>
  </r>
  <r>
    <s v="459 GOBIERNO REGIONAL DEL DEPARTAMENTO DE SAN MARTIN"/>
    <x v="195"/>
    <s v="001908"/>
    <s v="VACANTES"/>
    <s v="Tecnicos"/>
    <x v="162"/>
    <n v="1800"/>
    <s v="Ley N° 31538 Artículo 27"/>
  </r>
  <r>
    <s v="459 GOBIERNO REGIONAL DEL DEPARTAMENTO DE SAN MARTIN"/>
    <x v="195"/>
    <s v="001691"/>
    <s v="VACANTES"/>
    <s v="Tecnicos"/>
    <x v="87"/>
    <n v="1800"/>
    <s v="Ley N° 31538 Artículo 27"/>
  </r>
  <r>
    <s v="459 GOBIERNO REGIONAL DEL DEPARTAMENTO DE SAN MARTIN"/>
    <x v="196"/>
    <s v="002393"/>
    <s v="VACANTES"/>
    <s v="Auxiliares"/>
    <x v="39"/>
    <n v="1650"/>
    <s v="Ley N° 31538 Artículo 27"/>
  </r>
  <r>
    <s v="459 GOBIERNO REGIONAL DEL DEPARTAMENTO DE SAN MARTIN"/>
    <x v="196"/>
    <s v="002394"/>
    <s v="VACANTES"/>
    <s v="Auxiliares"/>
    <x v="39"/>
    <n v="1650"/>
    <s v="Ley N° 31538 Artículo 27"/>
  </r>
  <r>
    <s v="459 GOBIERNO REGIONAL DEL DEPARTAMENTO DE SAN MARTIN"/>
    <x v="196"/>
    <s v="002323"/>
    <s v="VACANTES"/>
    <s v="Profesionales de la Salud"/>
    <x v="0"/>
    <n v="2900"/>
    <s v="Ley N° 31538 Artículo 27"/>
  </r>
  <r>
    <s v="459 GOBIERNO REGIONAL DEL DEPARTAMENTO DE SAN MARTIN"/>
    <x v="196"/>
    <s v="002342"/>
    <s v="VACANTES"/>
    <s v="Profesionales de la Salud"/>
    <x v="0"/>
    <n v="2900"/>
    <s v="Ley N° 31538 Artículo 27"/>
  </r>
  <r>
    <s v="459 GOBIERNO REGIONAL DEL DEPARTAMENTO DE SAN MARTIN"/>
    <x v="196"/>
    <s v="002343"/>
    <s v="VACANTES"/>
    <s v="Profesionales de la Salud"/>
    <x v="0"/>
    <n v="2900"/>
    <s v="Ley N° 31538 Artículo 27"/>
  </r>
  <r>
    <s v="459 GOBIERNO REGIONAL DEL DEPARTAMENTO DE SAN MARTIN"/>
    <x v="196"/>
    <s v="002344"/>
    <s v="VACANTES"/>
    <s v="Profesionales de la Salud"/>
    <x v="0"/>
    <n v="2900"/>
    <s v="Ley N° 31538 Artículo 27"/>
  </r>
  <r>
    <s v="459 GOBIERNO REGIONAL DEL DEPARTAMENTO DE SAN MARTIN"/>
    <x v="196"/>
    <s v="002347"/>
    <s v="VACANTES"/>
    <s v="Profesionales de la Salud"/>
    <x v="0"/>
    <n v="2900"/>
    <s v="Ley N° 31538 Artículo 27"/>
  </r>
  <r>
    <s v="459 GOBIERNO REGIONAL DEL DEPARTAMENTO DE SAN MARTIN"/>
    <x v="196"/>
    <s v="002348"/>
    <s v="VACANTES"/>
    <s v="Profesionales de la Salud"/>
    <x v="0"/>
    <n v="2900"/>
    <s v="Ley N° 31538 Artículo 27"/>
  </r>
  <r>
    <s v="459 GOBIERNO REGIONAL DEL DEPARTAMENTO DE SAN MARTIN"/>
    <x v="196"/>
    <s v="002349"/>
    <s v="VACANTES"/>
    <s v="Profesionales de la Salud"/>
    <x v="0"/>
    <n v="2900"/>
    <s v="Ley N° 31538 Artículo 27"/>
  </r>
  <r>
    <s v="459 GOBIERNO REGIONAL DEL DEPARTAMENTO DE SAN MARTIN"/>
    <x v="196"/>
    <s v="002350"/>
    <s v="VACANTES"/>
    <s v="Profesionales de la Salud"/>
    <x v="0"/>
    <n v="2900"/>
    <s v="Ley N° 31538 Artículo 27"/>
  </r>
  <r>
    <s v="459 GOBIERNO REGIONAL DEL DEPARTAMENTO DE SAN MARTIN"/>
    <x v="196"/>
    <s v="002351"/>
    <s v="VACANTES"/>
    <s v="Profesionales de la Salud"/>
    <x v="0"/>
    <n v="2900"/>
    <s v="Ley N° 31538 Artículo 27"/>
  </r>
  <r>
    <s v="459 GOBIERNO REGIONAL DEL DEPARTAMENTO DE SAN MARTIN"/>
    <x v="196"/>
    <s v="002352"/>
    <s v="VACANTES"/>
    <s v="Profesionales de la Salud"/>
    <x v="0"/>
    <n v="2900"/>
    <s v="Ley N° 31538 Artículo 27"/>
  </r>
  <r>
    <s v="459 GOBIERNO REGIONAL DEL DEPARTAMENTO DE SAN MARTIN"/>
    <x v="196"/>
    <s v="002353"/>
    <s v="VACANTES"/>
    <s v="Profesionales de la Salud"/>
    <x v="0"/>
    <n v="2900"/>
    <s v="Ley N° 31538 Artículo 27"/>
  </r>
  <r>
    <s v="459 GOBIERNO REGIONAL DEL DEPARTAMENTO DE SAN MARTIN"/>
    <x v="196"/>
    <s v="002354"/>
    <s v="VACANTES"/>
    <s v="Profesionales de la Salud"/>
    <x v="0"/>
    <n v="2900"/>
    <s v="Ley N° 31538 Artículo 27"/>
  </r>
  <r>
    <s v="459 GOBIERNO REGIONAL DEL DEPARTAMENTO DE SAN MARTIN"/>
    <x v="196"/>
    <s v="002355"/>
    <s v="VACANTES"/>
    <s v="Profesionales de la Salud"/>
    <x v="0"/>
    <n v="2900"/>
    <s v="Ley N° 31538 Artículo 27"/>
  </r>
  <r>
    <s v="459 GOBIERNO REGIONAL DEL DEPARTAMENTO DE SAN MARTIN"/>
    <x v="196"/>
    <s v="002356"/>
    <s v="VACANTES"/>
    <s v="Profesionales de la Salud"/>
    <x v="0"/>
    <n v="2900"/>
    <s v="Ley N° 31538 Artículo 27"/>
  </r>
  <r>
    <s v="459 GOBIERNO REGIONAL DEL DEPARTAMENTO DE SAN MARTIN"/>
    <x v="196"/>
    <s v="002396"/>
    <s v="VACANTES"/>
    <s v="Profesionales de la Salud"/>
    <x v="0"/>
    <n v="2900"/>
    <s v="Ley N° 31538 Artículo 27"/>
  </r>
  <r>
    <s v="459 GOBIERNO REGIONAL DEL DEPARTAMENTO DE SAN MARTIN"/>
    <x v="196"/>
    <s v="002397"/>
    <s v="VACANTES"/>
    <s v="Profesionales de la Salud"/>
    <x v="0"/>
    <n v="2900"/>
    <s v="Ley N° 31538 Artículo 27"/>
  </r>
  <r>
    <s v="459 GOBIERNO REGIONAL DEL DEPARTAMENTO DE SAN MARTIN"/>
    <x v="196"/>
    <s v="002402"/>
    <s v="VACANTES"/>
    <s v="Profesionales de la Salud"/>
    <x v="1"/>
    <n v="5200"/>
    <s v="Ley N° 31538 Artículo 27"/>
  </r>
  <r>
    <s v="459 GOBIERNO REGIONAL DEL DEPARTAMENTO DE SAN MARTIN"/>
    <x v="196"/>
    <s v="002403"/>
    <s v="VACANTES"/>
    <s v="Profesionales de la Salud"/>
    <x v="1"/>
    <n v="5200"/>
    <s v="Ley N° 31538 Artículo 27"/>
  </r>
  <r>
    <s v="459 GOBIERNO REGIONAL DEL DEPARTAMENTO DE SAN MARTIN"/>
    <x v="196"/>
    <s v="002404"/>
    <s v="VACANTES"/>
    <s v="Profesionales de la Salud"/>
    <x v="1"/>
    <n v="5200"/>
    <s v="Ley N° 31538 Artículo 27"/>
  </r>
  <r>
    <s v="459 GOBIERNO REGIONAL DEL DEPARTAMENTO DE SAN MARTIN"/>
    <x v="196"/>
    <s v="002405"/>
    <s v="VACANTES"/>
    <s v="Profesionales de la Salud"/>
    <x v="1"/>
    <n v="5200"/>
    <s v="Ley N° 31538 Artículo 27"/>
  </r>
  <r>
    <s v="459 GOBIERNO REGIONAL DEL DEPARTAMENTO DE SAN MARTIN"/>
    <x v="196"/>
    <s v="002406"/>
    <s v="VACANTES"/>
    <s v="Profesionales de la Salud"/>
    <x v="1"/>
    <n v="5200"/>
    <s v="Ley N° 31538 Artículo 27"/>
  </r>
  <r>
    <s v="459 GOBIERNO REGIONAL DEL DEPARTAMENTO DE SAN MARTIN"/>
    <x v="196"/>
    <s v="002407"/>
    <s v="VACANTES"/>
    <s v="Profesionales de la Salud"/>
    <x v="1"/>
    <n v="5200"/>
    <s v="Ley N° 31538 Artículo 27"/>
  </r>
  <r>
    <s v="459 GOBIERNO REGIONAL DEL DEPARTAMENTO DE SAN MARTIN"/>
    <x v="196"/>
    <s v="002408"/>
    <s v="VACANTES"/>
    <s v="Profesionales de la Salud"/>
    <x v="1"/>
    <n v="5200"/>
    <s v="Ley N° 31538 Artículo 27"/>
  </r>
  <r>
    <s v="459 GOBIERNO REGIONAL DEL DEPARTAMENTO DE SAN MARTIN"/>
    <x v="196"/>
    <s v="002413"/>
    <s v="VACANTES"/>
    <s v="Profesionales de la Salud"/>
    <x v="1"/>
    <n v="5200"/>
    <s v="Ley N° 31538 Artículo 27"/>
  </r>
  <r>
    <s v="459 GOBIERNO REGIONAL DEL DEPARTAMENTO DE SAN MARTIN"/>
    <x v="196"/>
    <s v="002414"/>
    <s v="VACANTES"/>
    <s v="Profesionales de la Salud"/>
    <x v="1"/>
    <n v="5200"/>
    <s v="Ley N° 31538 Artículo 27"/>
  </r>
  <r>
    <s v="459 GOBIERNO REGIONAL DEL DEPARTAMENTO DE SAN MARTIN"/>
    <x v="196"/>
    <s v="002415"/>
    <s v="VACANTES"/>
    <s v="Profesionales de la Salud"/>
    <x v="1"/>
    <n v="5200"/>
    <s v="Ley N° 31538 Artículo 27"/>
  </r>
  <r>
    <s v="459 GOBIERNO REGIONAL DEL DEPARTAMENTO DE SAN MARTIN"/>
    <x v="196"/>
    <s v="002416"/>
    <s v="VACANTES"/>
    <s v="Profesionales de la Salud"/>
    <x v="1"/>
    <n v="5200"/>
    <s v="Ley N° 31538 Artículo 27"/>
  </r>
  <r>
    <s v="459 GOBIERNO REGIONAL DEL DEPARTAMENTO DE SAN MARTIN"/>
    <x v="196"/>
    <s v="002417"/>
    <s v="VACANTES"/>
    <s v="Profesionales de la Salud"/>
    <x v="1"/>
    <n v="5200"/>
    <s v="Ley N° 31538 Artículo 27"/>
  </r>
  <r>
    <s v="459 GOBIERNO REGIONAL DEL DEPARTAMENTO DE SAN MARTIN"/>
    <x v="196"/>
    <s v="002418"/>
    <s v="VACANTES"/>
    <s v="Profesionales de la Salud"/>
    <x v="1"/>
    <n v="5200"/>
    <s v="Ley N° 31538 Artículo 27"/>
  </r>
  <r>
    <s v="459 GOBIERNO REGIONAL DEL DEPARTAMENTO DE SAN MARTIN"/>
    <x v="196"/>
    <s v="002419"/>
    <s v="VACANTES"/>
    <s v="Profesionales de la Salud"/>
    <x v="1"/>
    <n v="5200"/>
    <s v="Ley N° 31538 Artículo 27"/>
  </r>
  <r>
    <s v="459 GOBIERNO REGIONAL DEL DEPARTAMENTO DE SAN MARTIN"/>
    <x v="196"/>
    <s v="002420"/>
    <s v="VACANTES"/>
    <s v="Profesionales de la Salud"/>
    <x v="1"/>
    <n v="5200"/>
    <s v="Ley N° 31538 Artículo 27"/>
  </r>
  <r>
    <s v="459 GOBIERNO REGIONAL DEL DEPARTAMENTO DE SAN MARTIN"/>
    <x v="196"/>
    <s v="002421"/>
    <s v="VACANTES"/>
    <s v="Profesionales de la Salud"/>
    <x v="1"/>
    <n v="5200"/>
    <s v="Ley N° 31538 Artículo 27"/>
  </r>
  <r>
    <s v="459 GOBIERNO REGIONAL DEL DEPARTAMENTO DE SAN MARTIN"/>
    <x v="196"/>
    <s v="002471"/>
    <s v="VACANTES"/>
    <s v="Profesionales de la Salud"/>
    <x v="1"/>
    <n v="5200"/>
    <s v="Ley N° 31538 Artículo 27"/>
  </r>
  <r>
    <s v="459 GOBIERNO REGIONAL DEL DEPARTAMENTO DE SAN MARTIN"/>
    <x v="196"/>
    <s v="002472"/>
    <s v="VACANTES"/>
    <s v="Profesionales de la Salud"/>
    <x v="1"/>
    <n v="5200"/>
    <s v="Ley N° 31538 Artículo 27"/>
  </r>
  <r>
    <s v="459 GOBIERNO REGIONAL DEL DEPARTAMENTO DE SAN MARTIN"/>
    <x v="196"/>
    <s v="002411"/>
    <s v="VACANTES"/>
    <s v="Profesionales de la Salud"/>
    <x v="2"/>
    <n v="7300"/>
    <s v="Ley N° 31538 Artículo 27"/>
  </r>
  <r>
    <s v="459 GOBIERNO REGIONAL DEL DEPARTAMENTO DE SAN MARTIN"/>
    <x v="196"/>
    <s v="002412"/>
    <s v="VACANTES"/>
    <s v="Profesionales de la Salud"/>
    <x v="2"/>
    <n v="7300"/>
    <s v="Ley N° 31538 Artículo 27"/>
  </r>
  <r>
    <s v="459 GOBIERNO REGIONAL DEL DEPARTAMENTO DE SAN MARTIN"/>
    <x v="196"/>
    <s v="002190"/>
    <s v="VACANTES"/>
    <s v="Profesionales de la Salud"/>
    <x v="3"/>
    <n v="3600"/>
    <s v="Ley N° 31538 Artículo 27"/>
  </r>
  <r>
    <s v="459 GOBIERNO REGIONAL DEL DEPARTAMENTO DE SAN MARTIN"/>
    <x v="196"/>
    <s v="002429"/>
    <s v="VACANTES"/>
    <s v="Profesionales de la Salud"/>
    <x v="4"/>
    <n v="2900"/>
    <s v="Ley N° 31538 Artículo 27"/>
  </r>
  <r>
    <s v="459 GOBIERNO REGIONAL DEL DEPARTAMENTO DE SAN MARTIN"/>
    <x v="196"/>
    <s v="002430"/>
    <s v="VACANTES"/>
    <s v="Profesionales de la Salud"/>
    <x v="4"/>
    <n v="2900"/>
    <s v="Ley N° 31538 Artículo 27"/>
  </r>
  <r>
    <s v="459 GOBIERNO REGIONAL DEL DEPARTAMENTO DE SAN MARTIN"/>
    <x v="196"/>
    <s v="002431"/>
    <s v="VACANTES"/>
    <s v="Profesionales de la Salud"/>
    <x v="4"/>
    <n v="2900"/>
    <s v="Ley N° 31538 Artículo 27"/>
  </r>
  <r>
    <s v="459 GOBIERNO REGIONAL DEL DEPARTAMENTO DE SAN MARTIN"/>
    <x v="196"/>
    <s v="002432"/>
    <s v="VACANTES"/>
    <s v="Profesionales de la Salud"/>
    <x v="4"/>
    <n v="2900"/>
    <s v="Ley N° 31538 Artículo 27"/>
  </r>
  <r>
    <s v="459 GOBIERNO REGIONAL DEL DEPARTAMENTO DE SAN MARTIN"/>
    <x v="196"/>
    <s v="002433"/>
    <s v="VACANTES"/>
    <s v="Profesionales de la Salud"/>
    <x v="4"/>
    <n v="2900"/>
    <s v="Ley N° 31538 Artículo 27"/>
  </r>
  <r>
    <s v="459 GOBIERNO REGIONAL DEL DEPARTAMENTO DE SAN MARTIN"/>
    <x v="196"/>
    <s v="002434"/>
    <s v="VACANTES"/>
    <s v="Profesionales de la Salud"/>
    <x v="4"/>
    <n v="2900"/>
    <s v="Ley N° 31538 Artículo 27"/>
  </r>
  <r>
    <s v="459 GOBIERNO REGIONAL DEL DEPARTAMENTO DE SAN MARTIN"/>
    <x v="196"/>
    <s v="002435"/>
    <s v="VACANTES"/>
    <s v="Profesionales de la Salud"/>
    <x v="4"/>
    <n v="2900"/>
    <s v="Ley N° 31538 Artículo 27"/>
  </r>
  <r>
    <s v="459 GOBIERNO REGIONAL DEL DEPARTAMENTO DE SAN MARTIN"/>
    <x v="196"/>
    <s v="002436"/>
    <s v="VACANTES"/>
    <s v="Profesionales de la Salud"/>
    <x v="4"/>
    <n v="2900"/>
    <s v="Ley N° 31538 Artículo 27"/>
  </r>
  <r>
    <s v="459 GOBIERNO REGIONAL DEL DEPARTAMENTO DE SAN MARTIN"/>
    <x v="196"/>
    <s v="002437"/>
    <s v="VACANTES"/>
    <s v="Profesionales de la Salud"/>
    <x v="4"/>
    <n v="2900"/>
    <s v="Ley N° 31538 Artículo 27"/>
  </r>
  <r>
    <s v="459 GOBIERNO REGIONAL DEL DEPARTAMENTO DE SAN MARTIN"/>
    <x v="196"/>
    <s v="002438"/>
    <s v="VACANTES"/>
    <s v="Profesionales de la Salud"/>
    <x v="4"/>
    <n v="2900"/>
    <s v="Ley N° 31538 Artículo 27"/>
  </r>
  <r>
    <s v="459 GOBIERNO REGIONAL DEL DEPARTAMENTO DE SAN MARTIN"/>
    <x v="196"/>
    <s v="002439"/>
    <s v="VACANTES"/>
    <s v="Profesionales de la Salud"/>
    <x v="4"/>
    <n v="2900"/>
    <s v="Ley N° 31538 Artículo 27"/>
  </r>
  <r>
    <s v="459 GOBIERNO REGIONAL DEL DEPARTAMENTO DE SAN MARTIN"/>
    <x v="196"/>
    <s v="002440"/>
    <s v="VACANTES"/>
    <s v="Profesionales de la Salud"/>
    <x v="4"/>
    <n v="2900"/>
    <s v="Ley N° 31538 Artículo 27"/>
  </r>
  <r>
    <s v="459 GOBIERNO REGIONAL DEL DEPARTAMENTO DE SAN MARTIN"/>
    <x v="196"/>
    <s v="002441"/>
    <s v="VACANTES"/>
    <s v="Profesionales de la Salud"/>
    <x v="4"/>
    <n v="2900"/>
    <s v="Ley N° 31538 Artículo 27"/>
  </r>
  <r>
    <s v="459 GOBIERNO REGIONAL DEL DEPARTAMENTO DE SAN MARTIN"/>
    <x v="196"/>
    <s v="002442"/>
    <s v="VACANTES"/>
    <s v="Profesionales de la Salud"/>
    <x v="4"/>
    <n v="2900"/>
    <s v="Ley N° 31538 Artículo 27"/>
  </r>
  <r>
    <s v="459 GOBIERNO REGIONAL DEL DEPARTAMENTO DE SAN MARTIN"/>
    <x v="196"/>
    <s v="002443"/>
    <s v="VACANTES"/>
    <s v="Profesionales de la Salud"/>
    <x v="4"/>
    <n v="2900"/>
    <s v="Ley N° 31538 Artículo 27"/>
  </r>
  <r>
    <s v="459 GOBIERNO REGIONAL DEL DEPARTAMENTO DE SAN MARTIN"/>
    <x v="196"/>
    <s v="002444"/>
    <s v="VACANTES"/>
    <s v="Profesionales de la Salud"/>
    <x v="4"/>
    <n v="2900"/>
    <s v="Ley N° 31538 Artículo 27"/>
  </r>
  <r>
    <s v="459 GOBIERNO REGIONAL DEL DEPARTAMENTO DE SAN MARTIN"/>
    <x v="196"/>
    <s v="002445"/>
    <s v="VACANTES"/>
    <s v="Profesionales de la Salud"/>
    <x v="4"/>
    <n v="2900"/>
    <s v="Ley N° 31538 Artículo 27"/>
  </r>
  <r>
    <s v="459 GOBIERNO REGIONAL DEL DEPARTAMENTO DE SAN MARTIN"/>
    <x v="196"/>
    <s v="002446"/>
    <s v="VACANTES"/>
    <s v="Profesionales de la Salud"/>
    <x v="4"/>
    <n v="2900"/>
    <s v="Ley N° 31538 Artículo 27"/>
  </r>
  <r>
    <s v="459 GOBIERNO REGIONAL DEL DEPARTAMENTO DE SAN MARTIN"/>
    <x v="196"/>
    <s v="002447"/>
    <s v="VACANTES"/>
    <s v="Profesionales de la Salud"/>
    <x v="4"/>
    <n v="2900"/>
    <s v="Ley N° 31538 Artículo 27"/>
  </r>
  <r>
    <s v="459 GOBIERNO REGIONAL DEL DEPARTAMENTO DE SAN MARTIN"/>
    <x v="196"/>
    <s v="002473"/>
    <s v="VACANTES"/>
    <s v="Profesionales de la Salud"/>
    <x v="4"/>
    <n v="2900"/>
    <s v="Ley N° 31538 Artículo 27"/>
  </r>
  <r>
    <s v="459 GOBIERNO REGIONAL DEL DEPARTAMENTO DE SAN MARTIN"/>
    <x v="196"/>
    <s v="002474"/>
    <s v="VACANTES"/>
    <s v="Profesionales de la Salud"/>
    <x v="4"/>
    <n v="2900"/>
    <s v="Ley N° 31538 Artículo 27"/>
  </r>
  <r>
    <s v="459 GOBIERNO REGIONAL DEL DEPARTAMENTO DE SAN MARTIN"/>
    <x v="196"/>
    <s v="002336"/>
    <s v="VACANTES"/>
    <s v="Tecnicos"/>
    <x v="81"/>
    <n v="1800"/>
    <s v="Ley N° 31538 Artículo 27"/>
  </r>
  <r>
    <s v="459 GOBIERNO REGIONAL DEL DEPARTAMENTO DE SAN MARTIN"/>
    <x v="196"/>
    <s v="002449"/>
    <s v="VACANTES"/>
    <s v="Tecnicos"/>
    <x v="9"/>
    <n v="1800"/>
    <s v="Ley N° 31538 Artículo 27"/>
  </r>
  <r>
    <s v="459 GOBIERNO REGIONAL DEL DEPARTAMENTO DE SAN MARTIN"/>
    <x v="196"/>
    <s v="002450"/>
    <s v="VACANTES"/>
    <s v="Tecnicos"/>
    <x v="9"/>
    <n v="1800"/>
    <s v="Ley N° 31538 Artículo 27"/>
  </r>
  <r>
    <s v="459 GOBIERNO REGIONAL DEL DEPARTAMENTO DE SAN MARTIN"/>
    <x v="196"/>
    <s v="002451"/>
    <s v="VACANTES"/>
    <s v="Tecnicos"/>
    <x v="9"/>
    <n v="1800"/>
    <s v="Ley N° 31538 Artículo 27"/>
  </r>
  <r>
    <s v="459 GOBIERNO REGIONAL DEL DEPARTAMENTO DE SAN MARTIN"/>
    <x v="196"/>
    <s v="002452"/>
    <s v="VACANTES"/>
    <s v="Tecnicos"/>
    <x v="9"/>
    <n v="1800"/>
    <s v="Ley N° 31538 Artículo 27"/>
  </r>
  <r>
    <s v="459 GOBIERNO REGIONAL DEL DEPARTAMENTO DE SAN MARTIN"/>
    <x v="196"/>
    <s v="002453"/>
    <s v="VACANTES"/>
    <s v="Tecnicos"/>
    <x v="9"/>
    <n v="1800"/>
    <s v="Ley N° 31538 Artículo 27"/>
  </r>
  <r>
    <s v="459 GOBIERNO REGIONAL DEL DEPARTAMENTO DE SAN MARTIN"/>
    <x v="196"/>
    <s v="002454"/>
    <s v="VACANTES"/>
    <s v="Tecnicos"/>
    <x v="9"/>
    <n v="1800"/>
    <s v="Ley N° 31538 Artículo 27"/>
  </r>
  <r>
    <s v="459 GOBIERNO REGIONAL DEL DEPARTAMENTO DE SAN MARTIN"/>
    <x v="196"/>
    <s v="002455"/>
    <s v="VACANTES"/>
    <s v="Tecnicos"/>
    <x v="9"/>
    <n v="1800"/>
    <s v="Ley N° 31538 Artículo 27"/>
  </r>
  <r>
    <s v="459 GOBIERNO REGIONAL DEL DEPARTAMENTO DE SAN MARTIN"/>
    <x v="196"/>
    <s v="002456"/>
    <s v="VACANTES"/>
    <s v="Tecnicos"/>
    <x v="9"/>
    <n v="1800"/>
    <s v="Ley N° 31538 Artículo 27"/>
  </r>
  <r>
    <s v="459 GOBIERNO REGIONAL DEL DEPARTAMENTO DE SAN MARTIN"/>
    <x v="196"/>
    <s v="002457"/>
    <s v="VACANTES"/>
    <s v="Tecnicos"/>
    <x v="9"/>
    <n v="1800"/>
    <s v="Ley N° 31538 Artículo 27"/>
  </r>
  <r>
    <s v="459 GOBIERNO REGIONAL DEL DEPARTAMENTO DE SAN MARTIN"/>
    <x v="196"/>
    <s v="002458"/>
    <s v="VACANTES"/>
    <s v="Tecnicos"/>
    <x v="9"/>
    <n v="1800"/>
    <s v="Ley N° 31538 Artículo 27"/>
  </r>
  <r>
    <s v="459 GOBIERNO REGIONAL DEL DEPARTAMENTO DE SAN MARTIN"/>
    <x v="196"/>
    <s v="002459"/>
    <s v="VACANTES"/>
    <s v="Tecnicos"/>
    <x v="9"/>
    <n v="1800"/>
    <s v="Ley N° 31538 Artículo 27"/>
  </r>
  <r>
    <s v="459 GOBIERNO REGIONAL DEL DEPARTAMENTO DE SAN MARTIN"/>
    <x v="196"/>
    <s v="002460"/>
    <s v="VACANTES"/>
    <s v="Tecnicos"/>
    <x v="9"/>
    <n v="1800"/>
    <s v="Ley N° 31538 Artículo 27"/>
  </r>
  <r>
    <s v="459 GOBIERNO REGIONAL DEL DEPARTAMENTO DE SAN MARTIN"/>
    <x v="196"/>
    <s v="002461"/>
    <s v="VACANTES"/>
    <s v="Tecnicos"/>
    <x v="9"/>
    <n v="1800"/>
    <s v="Ley N° 31538 Artículo 27"/>
  </r>
  <r>
    <s v="459 GOBIERNO REGIONAL DEL DEPARTAMENTO DE SAN MARTIN"/>
    <x v="196"/>
    <s v="002462"/>
    <s v="VACANTES"/>
    <s v="Tecnicos"/>
    <x v="9"/>
    <n v="1800"/>
    <s v="Ley N° 31538 Artículo 27"/>
  </r>
  <r>
    <s v="459 GOBIERNO REGIONAL DEL DEPARTAMENTO DE SAN MARTIN"/>
    <x v="196"/>
    <s v="002463"/>
    <s v="VACANTES"/>
    <s v="Tecnicos"/>
    <x v="9"/>
    <n v="1800"/>
    <s v="Ley N° 31538 Artículo 27"/>
  </r>
  <r>
    <s v="459 GOBIERNO REGIONAL DEL DEPARTAMENTO DE SAN MARTIN"/>
    <x v="196"/>
    <s v="002467"/>
    <s v="VACANTES"/>
    <s v="Tecnicos"/>
    <x v="9"/>
    <n v="1800"/>
    <s v="Ley N° 31538 Artículo 27"/>
  </r>
  <r>
    <s v="459 GOBIERNO REGIONAL DEL DEPARTAMENTO DE SAN MARTIN"/>
    <x v="196"/>
    <s v="002475"/>
    <s v="VACANTES"/>
    <s v="Tecnicos"/>
    <x v="9"/>
    <n v="1800"/>
    <s v="Ley N° 31538 Artículo 27"/>
  </r>
  <r>
    <s v="459 GOBIERNO REGIONAL DEL DEPARTAMENTO DE SAN MARTIN"/>
    <x v="196"/>
    <s v="002476"/>
    <s v="VACANTES"/>
    <s v="Tecnicos"/>
    <x v="9"/>
    <n v="1800"/>
    <s v="Ley N° 31538 Artículo 27"/>
  </r>
  <r>
    <s v="459 GOBIERNO REGIONAL DEL DEPARTAMENTO DE SAN MARTIN"/>
    <x v="196"/>
    <s v="002477"/>
    <s v="VACANTES"/>
    <s v="Tecnicos"/>
    <x v="9"/>
    <n v="1800"/>
    <s v="Ley N° 31538 Artículo 27"/>
  </r>
  <r>
    <s v="459 GOBIERNO REGIONAL DEL DEPARTAMENTO DE SAN MARTIN"/>
    <x v="196"/>
    <s v="002478"/>
    <s v="VACANTES"/>
    <s v="Tecnicos"/>
    <x v="10"/>
    <n v="1800"/>
    <s v="Ley N° 31538 Artículo 27"/>
  </r>
  <r>
    <s v="459 GOBIERNO REGIONAL DEL DEPARTAMENTO DE SAN MARTIN"/>
    <x v="196"/>
    <s v="002270"/>
    <s v="VACANTES"/>
    <s v="Tecnicos"/>
    <x v="11"/>
    <n v="1800"/>
    <s v="Ley N° 31538 Artículo 27"/>
  </r>
  <r>
    <s v="459 GOBIERNO REGIONAL DEL DEPARTAMENTO DE SAN MARTIN"/>
    <x v="196"/>
    <s v="002469"/>
    <s v="VACANTES"/>
    <s v="Tecnicos"/>
    <x v="11"/>
    <n v="1800"/>
    <s v="Ley N° 31538 Artículo 27"/>
  </r>
  <r>
    <s v="459 GOBIERNO REGIONAL DEL DEPARTAMENTO DE SAN MARTIN"/>
    <x v="197"/>
    <s v="002516"/>
    <s v="VACANTES"/>
    <s v="Auxiliares"/>
    <x v="39"/>
    <n v="1650"/>
    <s v="Ley N° 31538 Artículo 27"/>
  </r>
  <r>
    <s v="459 GOBIERNO REGIONAL DEL DEPARTAMENTO DE SAN MARTIN"/>
    <x v="197"/>
    <s v="002613"/>
    <s v="VACANTES"/>
    <s v="Profesionales de la Salud"/>
    <x v="20"/>
    <n v="2900"/>
    <s v="Ley N° 31538 Artículo 27"/>
  </r>
  <r>
    <s v="459 GOBIERNO REGIONAL DEL DEPARTAMENTO DE SAN MARTIN"/>
    <x v="197"/>
    <s v="002614"/>
    <s v="VACANTES"/>
    <s v="Profesionales de la Salud"/>
    <x v="20"/>
    <n v="2900"/>
    <s v="Ley N° 31538 Artículo 27"/>
  </r>
  <r>
    <s v="459 GOBIERNO REGIONAL DEL DEPARTAMENTO DE SAN MARTIN"/>
    <x v="197"/>
    <s v="002542"/>
    <s v="VACANTES"/>
    <s v="Profesionales de la Salud"/>
    <x v="0"/>
    <n v="2900"/>
    <s v="Ley N° 31538 Artículo 27"/>
  </r>
  <r>
    <s v="459 GOBIERNO REGIONAL DEL DEPARTAMENTO DE SAN MARTIN"/>
    <x v="197"/>
    <s v="002563"/>
    <s v="VACANTES"/>
    <s v="Profesionales de la Salud"/>
    <x v="0"/>
    <n v="2900"/>
    <s v="Ley N° 31538 Artículo 27"/>
  </r>
  <r>
    <s v="459 GOBIERNO REGIONAL DEL DEPARTAMENTO DE SAN MARTIN"/>
    <x v="197"/>
    <s v="002616"/>
    <s v="VACANTES"/>
    <s v="Profesionales de la Salud"/>
    <x v="0"/>
    <n v="2900"/>
    <s v="Ley N° 31538 Artículo 27"/>
  </r>
  <r>
    <s v="459 GOBIERNO REGIONAL DEL DEPARTAMENTO DE SAN MARTIN"/>
    <x v="197"/>
    <s v="002617"/>
    <s v="VACANTES"/>
    <s v="Profesionales de la Salud"/>
    <x v="0"/>
    <n v="2900"/>
    <s v="Ley N° 31538 Artículo 27"/>
  </r>
  <r>
    <s v="459 GOBIERNO REGIONAL DEL DEPARTAMENTO DE SAN MARTIN"/>
    <x v="197"/>
    <s v="002618"/>
    <s v="VACANTES"/>
    <s v="Profesionales de la Salud"/>
    <x v="0"/>
    <n v="2900"/>
    <s v="Ley N° 31538 Artículo 27"/>
  </r>
  <r>
    <s v="459 GOBIERNO REGIONAL DEL DEPARTAMENTO DE SAN MARTIN"/>
    <x v="197"/>
    <s v="002619"/>
    <s v="VACANTES"/>
    <s v="Profesionales de la Salud"/>
    <x v="0"/>
    <n v="2900"/>
    <s v="Ley N° 31538 Artículo 27"/>
  </r>
  <r>
    <s v="459 GOBIERNO REGIONAL DEL DEPARTAMENTO DE SAN MARTIN"/>
    <x v="197"/>
    <s v="002620"/>
    <s v="VACANTES"/>
    <s v="Profesionales de la Salud"/>
    <x v="0"/>
    <n v="2900"/>
    <s v="Ley N° 31538 Artículo 27"/>
  </r>
  <r>
    <s v="459 GOBIERNO REGIONAL DEL DEPARTAMENTO DE SAN MARTIN"/>
    <x v="197"/>
    <s v="002621"/>
    <s v="VACANTES"/>
    <s v="Profesionales de la Salud"/>
    <x v="0"/>
    <n v="2900"/>
    <s v="Ley N° 31538 Artículo 27"/>
  </r>
  <r>
    <s v="459 GOBIERNO REGIONAL DEL DEPARTAMENTO DE SAN MARTIN"/>
    <x v="197"/>
    <s v="002622"/>
    <s v="VACANTES"/>
    <s v="Profesionales de la Salud"/>
    <x v="0"/>
    <n v="2900"/>
    <s v="Ley N° 31538 Artículo 27"/>
  </r>
  <r>
    <s v="459 GOBIERNO REGIONAL DEL DEPARTAMENTO DE SAN MARTIN"/>
    <x v="197"/>
    <s v="002623"/>
    <s v="VACANTES"/>
    <s v="Profesionales de la Salud"/>
    <x v="0"/>
    <n v="2900"/>
    <s v="Ley N° 31538 Artículo 27"/>
  </r>
  <r>
    <s v="459 GOBIERNO REGIONAL DEL DEPARTAMENTO DE SAN MARTIN"/>
    <x v="197"/>
    <s v="002624"/>
    <s v="VACANTES"/>
    <s v="Profesionales de la Salud"/>
    <x v="0"/>
    <n v="2900"/>
    <s v="Ley N° 31538 Artículo 27"/>
  </r>
  <r>
    <s v="459 GOBIERNO REGIONAL DEL DEPARTAMENTO DE SAN MARTIN"/>
    <x v="197"/>
    <s v="002625"/>
    <s v="VACANTES"/>
    <s v="Profesionales de la Salud"/>
    <x v="0"/>
    <n v="2900"/>
    <s v="Ley N° 31538 Artículo 27"/>
  </r>
  <r>
    <s v="459 GOBIERNO REGIONAL DEL DEPARTAMENTO DE SAN MARTIN"/>
    <x v="197"/>
    <s v="002626"/>
    <s v="VACANTES"/>
    <s v="Profesionales de la Salud"/>
    <x v="0"/>
    <n v="2900"/>
    <s v="Ley N° 31538 Artículo 27"/>
  </r>
  <r>
    <s v="459 GOBIERNO REGIONAL DEL DEPARTAMENTO DE SAN MARTIN"/>
    <x v="197"/>
    <s v="002627"/>
    <s v="VACANTES"/>
    <s v="Profesionales de la Salud"/>
    <x v="0"/>
    <n v="2900"/>
    <s v="Ley N° 31538 Artículo 27"/>
  </r>
  <r>
    <s v="459 GOBIERNO REGIONAL DEL DEPARTAMENTO DE SAN MARTIN"/>
    <x v="197"/>
    <s v="002628"/>
    <s v="VACANTES"/>
    <s v="Profesionales de la Salud"/>
    <x v="0"/>
    <n v="2900"/>
    <s v="Ley N° 31538 Artículo 27"/>
  </r>
  <r>
    <s v="459 GOBIERNO REGIONAL DEL DEPARTAMENTO DE SAN MARTIN"/>
    <x v="197"/>
    <s v="002679"/>
    <s v="VACANTES"/>
    <s v="Profesionales de la Salud"/>
    <x v="0"/>
    <n v="2900"/>
    <s v="Ley N° 31538 Artículo 27"/>
  </r>
  <r>
    <s v="459 GOBIERNO REGIONAL DEL DEPARTAMENTO DE SAN MARTIN"/>
    <x v="197"/>
    <s v="002680"/>
    <s v="VACANTES"/>
    <s v="Profesionales de la Salud"/>
    <x v="0"/>
    <n v="2900"/>
    <s v="Ley N° 31538 Artículo 27"/>
  </r>
  <r>
    <s v="459 GOBIERNO REGIONAL DEL DEPARTAMENTO DE SAN MARTIN"/>
    <x v="197"/>
    <s v="002383"/>
    <s v="VACANTES"/>
    <s v="Profesionales de la Salud"/>
    <x v="13"/>
    <n v="3600"/>
    <s v="Ley N° 31538 Artículo 27"/>
  </r>
  <r>
    <s v="459 GOBIERNO REGIONAL DEL DEPARTAMENTO DE SAN MARTIN"/>
    <x v="197"/>
    <s v="002543"/>
    <s v="VACANTES"/>
    <s v="Profesionales de la Salud"/>
    <x v="13"/>
    <n v="3600"/>
    <s v="Ley N° 31538 Artículo 27"/>
  </r>
  <r>
    <s v="459 GOBIERNO REGIONAL DEL DEPARTAMENTO DE SAN MARTIN"/>
    <x v="197"/>
    <s v="002558"/>
    <s v="VACANTES"/>
    <s v="Profesionales de la Salud"/>
    <x v="13"/>
    <n v="3600"/>
    <s v="Ley N° 31538 Artículo 27"/>
  </r>
  <r>
    <s v="459 GOBIERNO REGIONAL DEL DEPARTAMENTO DE SAN MARTIN"/>
    <x v="197"/>
    <s v="002589"/>
    <s v="VACANTES"/>
    <s v="Profesionales de la Salud"/>
    <x v="1"/>
    <n v="5200"/>
    <s v="Ley N° 31538 Artículo 27"/>
  </r>
  <r>
    <s v="459 GOBIERNO REGIONAL DEL DEPARTAMENTO DE SAN MARTIN"/>
    <x v="197"/>
    <s v="002590"/>
    <s v="VACANTES"/>
    <s v="Profesionales de la Salud"/>
    <x v="1"/>
    <n v="5200"/>
    <s v="Ley N° 31538 Artículo 27"/>
  </r>
  <r>
    <s v="459 GOBIERNO REGIONAL DEL DEPARTAMENTO DE SAN MARTIN"/>
    <x v="197"/>
    <s v="002591"/>
    <s v="VACANTES"/>
    <s v="Profesionales de la Salud"/>
    <x v="1"/>
    <n v="5200"/>
    <s v="Ley N° 31538 Artículo 27"/>
  </r>
  <r>
    <s v="459 GOBIERNO REGIONAL DEL DEPARTAMENTO DE SAN MARTIN"/>
    <x v="197"/>
    <s v="002592"/>
    <s v="VACANTES"/>
    <s v="Profesionales de la Salud"/>
    <x v="1"/>
    <n v="5200"/>
    <s v="Ley N° 31538 Artículo 27"/>
  </r>
  <r>
    <s v="459 GOBIERNO REGIONAL DEL DEPARTAMENTO DE SAN MARTIN"/>
    <x v="197"/>
    <s v="002593"/>
    <s v="VACANTES"/>
    <s v="Profesionales de la Salud"/>
    <x v="1"/>
    <n v="5200"/>
    <s v="Ley N° 31538 Artículo 27"/>
  </r>
  <r>
    <s v="459 GOBIERNO REGIONAL DEL DEPARTAMENTO DE SAN MARTIN"/>
    <x v="197"/>
    <s v="002594"/>
    <s v="VACANTES"/>
    <s v="Profesionales de la Salud"/>
    <x v="1"/>
    <n v="5200"/>
    <s v="Ley N° 31538 Artículo 27"/>
  </r>
  <r>
    <s v="459 GOBIERNO REGIONAL DEL DEPARTAMENTO DE SAN MARTIN"/>
    <x v="197"/>
    <s v="002595"/>
    <s v="VACANTES"/>
    <s v="Profesionales de la Salud"/>
    <x v="1"/>
    <n v="5200"/>
    <s v="Ley N° 31538 Artículo 27"/>
  </r>
  <r>
    <s v="459 GOBIERNO REGIONAL DEL DEPARTAMENTO DE SAN MARTIN"/>
    <x v="197"/>
    <s v="002596"/>
    <s v="VACANTES"/>
    <s v="Profesionales de la Salud"/>
    <x v="1"/>
    <n v="5200"/>
    <s v="Ley N° 31538 Artículo 27"/>
  </r>
  <r>
    <s v="459 GOBIERNO REGIONAL DEL DEPARTAMENTO DE SAN MARTIN"/>
    <x v="197"/>
    <s v="002597"/>
    <s v="VACANTES"/>
    <s v="Profesionales de la Salud"/>
    <x v="1"/>
    <n v="5200"/>
    <s v="Ley N° 31538 Artículo 27"/>
  </r>
  <r>
    <s v="459 GOBIERNO REGIONAL DEL DEPARTAMENTO DE SAN MARTIN"/>
    <x v="197"/>
    <s v="002598"/>
    <s v="VACANTES"/>
    <s v="Profesionales de la Salud"/>
    <x v="1"/>
    <n v="5200"/>
    <s v="Ley N° 31538 Artículo 27"/>
  </r>
  <r>
    <s v="459 GOBIERNO REGIONAL DEL DEPARTAMENTO DE SAN MARTIN"/>
    <x v="197"/>
    <s v="002599"/>
    <s v="VACANTES"/>
    <s v="Profesionales de la Salud"/>
    <x v="1"/>
    <n v="5200"/>
    <s v="Ley N° 31538 Artículo 27"/>
  </r>
  <r>
    <s v="459 GOBIERNO REGIONAL DEL DEPARTAMENTO DE SAN MARTIN"/>
    <x v="197"/>
    <s v="002600"/>
    <s v="VACANTES"/>
    <s v="Profesionales de la Salud"/>
    <x v="1"/>
    <n v="5200"/>
    <s v="Ley N° 31538 Artículo 27"/>
  </r>
  <r>
    <s v="459 GOBIERNO REGIONAL DEL DEPARTAMENTO DE SAN MARTIN"/>
    <x v="197"/>
    <s v="002602"/>
    <s v="VACANTES"/>
    <s v="Profesionales de la Salud"/>
    <x v="1"/>
    <n v="5200"/>
    <s v="Ley N° 31538 Artículo 27"/>
  </r>
  <r>
    <s v="459 GOBIERNO REGIONAL DEL DEPARTAMENTO DE SAN MARTIN"/>
    <x v="197"/>
    <s v="002603"/>
    <s v="VACANTES"/>
    <s v="Profesionales de la Salud"/>
    <x v="1"/>
    <n v="5200"/>
    <s v="Ley N° 31538 Artículo 27"/>
  </r>
  <r>
    <s v="459 GOBIERNO REGIONAL DEL DEPARTAMENTO DE SAN MARTIN"/>
    <x v="197"/>
    <s v="002604"/>
    <s v="VACANTES"/>
    <s v="Profesionales de la Salud"/>
    <x v="1"/>
    <n v="5200"/>
    <s v="Ley N° 31538 Artículo 27"/>
  </r>
  <r>
    <s v="459 GOBIERNO REGIONAL DEL DEPARTAMENTO DE SAN MARTIN"/>
    <x v="197"/>
    <s v="002607"/>
    <s v="VACANTES"/>
    <s v="Profesionales de la Salud"/>
    <x v="1"/>
    <n v="5200"/>
    <s v="Ley N° 31538 Artículo 27"/>
  </r>
  <r>
    <s v="459 GOBIERNO REGIONAL DEL DEPARTAMENTO DE SAN MARTIN"/>
    <x v="197"/>
    <s v="002629"/>
    <s v="VACANTES"/>
    <s v="Profesionales de la Salud"/>
    <x v="1"/>
    <n v="5200"/>
    <s v="Ley N° 31538 Artículo 27"/>
  </r>
  <r>
    <s v="459 GOBIERNO REGIONAL DEL DEPARTAMENTO DE SAN MARTIN"/>
    <x v="197"/>
    <s v="002631"/>
    <s v="VACANTES"/>
    <s v="Profesionales de la Salud"/>
    <x v="1"/>
    <n v="5200"/>
    <s v="Ley N° 31538 Artículo 27"/>
  </r>
  <r>
    <s v="459 GOBIERNO REGIONAL DEL DEPARTAMENTO DE SAN MARTIN"/>
    <x v="197"/>
    <s v="002632"/>
    <s v="VACANTES"/>
    <s v="Profesionales de la Salud"/>
    <x v="1"/>
    <n v="5200"/>
    <s v="Ley N° 31538 Artículo 27"/>
  </r>
  <r>
    <s v="459 GOBIERNO REGIONAL DEL DEPARTAMENTO DE SAN MARTIN"/>
    <x v="197"/>
    <s v="002682"/>
    <s v="VACANTES"/>
    <s v="Profesionales de la Salud"/>
    <x v="1"/>
    <n v="5200"/>
    <s v="Ley N° 31538 Artículo 27"/>
  </r>
  <r>
    <s v="459 GOBIERNO REGIONAL DEL DEPARTAMENTO DE SAN MARTIN"/>
    <x v="197"/>
    <s v="002684"/>
    <s v="VACANTES"/>
    <s v="Profesionales de la Salud"/>
    <x v="1"/>
    <n v="5200"/>
    <s v="Ley N° 31538 Artículo 27"/>
  </r>
  <r>
    <s v="459 GOBIERNO REGIONAL DEL DEPARTAMENTO DE SAN MARTIN"/>
    <x v="197"/>
    <s v="002685"/>
    <s v="VACANTES"/>
    <s v="Profesionales de la Salud"/>
    <x v="1"/>
    <n v="5200"/>
    <s v="Ley N° 31538 Artículo 27"/>
  </r>
  <r>
    <s v="459 GOBIERNO REGIONAL DEL DEPARTAMENTO DE SAN MARTIN"/>
    <x v="197"/>
    <s v="002687"/>
    <s v="VACANTES"/>
    <s v="Profesionales de la Salud"/>
    <x v="1"/>
    <n v="5200"/>
    <s v="Ley N° 31538 Artículo 27"/>
  </r>
  <r>
    <s v="459 GOBIERNO REGIONAL DEL DEPARTAMENTO DE SAN MARTIN"/>
    <x v="197"/>
    <s v="002691"/>
    <s v="VACANTES"/>
    <s v="Profesionales de la Salud"/>
    <x v="1"/>
    <n v="5200"/>
    <s v="Ley N° 31538 Artículo 27"/>
  </r>
  <r>
    <s v="459 GOBIERNO REGIONAL DEL DEPARTAMENTO DE SAN MARTIN"/>
    <x v="197"/>
    <s v="002695"/>
    <s v="VACANTES"/>
    <s v="Profesionales de la Salud"/>
    <x v="1"/>
    <n v="5200"/>
    <s v="Ley N° 31538 Artículo 27"/>
  </r>
  <r>
    <s v="459 GOBIERNO REGIONAL DEL DEPARTAMENTO DE SAN MARTIN"/>
    <x v="197"/>
    <s v="002688"/>
    <s v="VACANTES"/>
    <s v="Profesionales de la Salud"/>
    <x v="2"/>
    <n v="7300"/>
    <s v="Ley N° 31538 Artículo 27"/>
  </r>
  <r>
    <s v="459 GOBIERNO REGIONAL DEL DEPARTAMENTO DE SAN MARTIN"/>
    <x v="197"/>
    <s v="002689"/>
    <s v="VACANTES"/>
    <s v="Profesionales de la Salud"/>
    <x v="2"/>
    <n v="7300"/>
    <s v="Ley N° 31538 Artículo 27"/>
  </r>
  <r>
    <s v="459 GOBIERNO REGIONAL DEL DEPARTAMENTO DE SAN MARTIN"/>
    <x v="197"/>
    <s v="002690"/>
    <s v="VACANTES"/>
    <s v="Profesionales de la Salud"/>
    <x v="2"/>
    <n v="7300"/>
    <s v="Ley N° 31538 Artículo 27"/>
  </r>
  <r>
    <s v="459 GOBIERNO REGIONAL DEL DEPARTAMENTO DE SAN MARTIN"/>
    <x v="197"/>
    <s v="002692"/>
    <s v="VACANTES"/>
    <s v="Profesionales de la Salud"/>
    <x v="2"/>
    <n v="7300"/>
    <s v="Ley N° 31538 Artículo 27"/>
  </r>
  <r>
    <s v="459 GOBIERNO REGIONAL DEL DEPARTAMENTO DE SAN MARTIN"/>
    <x v="197"/>
    <s v="002693"/>
    <s v="VACANTES"/>
    <s v="Profesionales de la Salud"/>
    <x v="2"/>
    <n v="7300"/>
    <s v="Ley N° 31538 Artículo 27"/>
  </r>
  <r>
    <s v="459 GOBIERNO REGIONAL DEL DEPARTAMENTO DE SAN MARTIN"/>
    <x v="197"/>
    <s v="002694"/>
    <s v="VACANTES"/>
    <s v="Profesionales de la Salud"/>
    <x v="2"/>
    <n v="7300"/>
    <s v="Ley N° 31538 Artículo 27"/>
  </r>
  <r>
    <s v="459 GOBIERNO REGIONAL DEL DEPARTAMENTO DE SAN MARTIN"/>
    <x v="197"/>
    <s v="002696"/>
    <s v="VACANTES"/>
    <s v="Profesionales de la Salud"/>
    <x v="14"/>
    <n v="2900"/>
    <s v="Ley N° 31538 Artículo 27"/>
  </r>
  <r>
    <s v="459 GOBIERNO REGIONAL DEL DEPARTAMENTO DE SAN MARTIN"/>
    <x v="197"/>
    <s v="002636"/>
    <s v="VACANTES"/>
    <s v="Profesionales de la Salud"/>
    <x v="3"/>
    <n v="2900"/>
    <s v="Ley N° 31538 Artículo 27"/>
  </r>
  <r>
    <s v="459 GOBIERNO REGIONAL DEL DEPARTAMENTO DE SAN MARTIN"/>
    <x v="197"/>
    <s v="002637"/>
    <s v="VACANTES"/>
    <s v="Profesionales de la Salud"/>
    <x v="3"/>
    <n v="2900"/>
    <s v="Ley N° 31538 Artículo 27"/>
  </r>
  <r>
    <s v="459 GOBIERNO REGIONAL DEL DEPARTAMENTO DE SAN MARTIN"/>
    <x v="197"/>
    <s v="002423"/>
    <s v="VACANTES"/>
    <s v="Profesionales de la Salud"/>
    <x v="15"/>
    <n v="2900"/>
    <s v="Ley N° 31538 Artículo 27"/>
  </r>
  <r>
    <s v="459 GOBIERNO REGIONAL DEL DEPARTAMENTO DE SAN MARTIN"/>
    <x v="197"/>
    <s v="002424"/>
    <s v="VACANTES"/>
    <s v="Profesionales de la Salud"/>
    <x v="15"/>
    <n v="2900"/>
    <s v="Ley N° 31538 Artículo 27"/>
  </r>
  <r>
    <s v="459 GOBIERNO REGIONAL DEL DEPARTAMENTO DE SAN MARTIN"/>
    <x v="197"/>
    <s v="002449"/>
    <s v="VACANTES"/>
    <s v="Tecnicos"/>
    <x v="9"/>
    <n v="1800"/>
    <s v="Ley N° 31538 Artículo 27"/>
  </r>
  <r>
    <s v="459 GOBIERNO REGIONAL DEL DEPARTAMENTO DE SAN MARTIN"/>
    <x v="197"/>
    <s v="002640"/>
    <s v="VACANTES"/>
    <s v="Tecnicos"/>
    <x v="9"/>
    <n v="1800"/>
    <s v="Ley N° 31538 Artículo 27"/>
  </r>
  <r>
    <s v="459 GOBIERNO REGIONAL DEL DEPARTAMENTO DE SAN MARTIN"/>
    <x v="197"/>
    <s v="002641"/>
    <s v="VACANTES"/>
    <s v="Tecnicos"/>
    <x v="9"/>
    <n v="1800"/>
    <s v="Ley N° 31538 Artículo 27"/>
  </r>
  <r>
    <s v="459 GOBIERNO REGIONAL DEL DEPARTAMENTO DE SAN MARTIN"/>
    <x v="197"/>
    <s v="002642"/>
    <s v="VACANTES"/>
    <s v="Tecnicos"/>
    <x v="9"/>
    <n v="1800"/>
    <s v="Ley N° 31538 Artículo 27"/>
  </r>
  <r>
    <s v="459 GOBIERNO REGIONAL DEL DEPARTAMENTO DE SAN MARTIN"/>
    <x v="197"/>
    <s v="002662"/>
    <s v="VACANTES"/>
    <s v="Tecnicos"/>
    <x v="9"/>
    <n v="1800"/>
    <s v="Ley N° 31538 Artículo 27"/>
  </r>
  <r>
    <s v="459 GOBIERNO REGIONAL DEL DEPARTAMENTO DE SAN MARTIN"/>
    <x v="197"/>
    <s v="002663"/>
    <s v="VACANTES"/>
    <s v="Tecnicos"/>
    <x v="9"/>
    <n v="1800"/>
    <s v="Ley N° 31538 Artículo 27"/>
  </r>
  <r>
    <s v="459 GOBIERNO REGIONAL DEL DEPARTAMENTO DE SAN MARTIN"/>
    <x v="197"/>
    <s v="002664"/>
    <s v="VACANTES"/>
    <s v="Tecnicos"/>
    <x v="9"/>
    <n v="1800"/>
    <s v="Ley N° 31538 Artículo 27"/>
  </r>
  <r>
    <s v="459 GOBIERNO REGIONAL DEL DEPARTAMENTO DE SAN MARTIN"/>
    <x v="197"/>
    <s v="002665"/>
    <s v="VACANTES"/>
    <s v="Tecnicos"/>
    <x v="9"/>
    <n v="1800"/>
    <s v="Ley N° 31538 Artículo 27"/>
  </r>
  <r>
    <s v="459 GOBIERNO REGIONAL DEL DEPARTAMENTO DE SAN MARTIN"/>
    <x v="197"/>
    <s v="002666"/>
    <s v="VACANTES"/>
    <s v="Tecnicos"/>
    <x v="9"/>
    <n v="1800"/>
    <s v="Ley N° 31538 Artículo 27"/>
  </r>
  <r>
    <s v="459 GOBIERNO REGIONAL DEL DEPARTAMENTO DE SAN MARTIN"/>
    <x v="197"/>
    <s v="002667"/>
    <s v="VACANTES"/>
    <s v="Tecnicos"/>
    <x v="9"/>
    <n v="1800"/>
    <s v="Ley N° 31538 Artículo 27"/>
  </r>
  <r>
    <s v="459 GOBIERNO REGIONAL DEL DEPARTAMENTO DE SAN MARTIN"/>
    <x v="197"/>
    <s v="002668"/>
    <s v="VACANTES"/>
    <s v="Tecnicos"/>
    <x v="9"/>
    <n v="1800"/>
    <s v="Ley N° 31538 Artículo 27"/>
  </r>
  <r>
    <s v="459 GOBIERNO REGIONAL DEL DEPARTAMENTO DE SAN MARTIN"/>
    <x v="197"/>
    <s v="002669"/>
    <s v="VACANTES"/>
    <s v="Tecnicos"/>
    <x v="9"/>
    <n v="1800"/>
    <s v="Ley N° 31538 Artículo 27"/>
  </r>
  <r>
    <s v="459 GOBIERNO REGIONAL DEL DEPARTAMENTO DE SAN MARTIN"/>
    <x v="197"/>
    <s v="002670"/>
    <s v="VACANTES"/>
    <s v="Tecnicos"/>
    <x v="9"/>
    <n v="1800"/>
    <s v="Ley N° 31538 Artículo 27"/>
  </r>
  <r>
    <s v="459 GOBIERNO REGIONAL DEL DEPARTAMENTO DE SAN MARTIN"/>
    <x v="197"/>
    <s v="002671"/>
    <s v="VACANTES"/>
    <s v="Tecnicos"/>
    <x v="9"/>
    <n v="1800"/>
    <s v="Ley N° 31538 Artículo 27"/>
  </r>
  <r>
    <s v="459 GOBIERNO REGIONAL DEL DEPARTAMENTO DE SAN MARTIN"/>
    <x v="197"/>
    <s v="002673"/>
    <s v="VACANTES"/>
    <s v="Tecnicos"/>
    <x v="9"/>
    <n v="1800"/>
    <s v="Ley N° 31538 Artículo 27"/>
  </r>
  <r>
    <s v="459 GOBIERNO REGIONAL DEL DEPARTAMENTO DE SAN MARTIN"/>
    <x v="197"/>
    <s v="002681"/>
    <s v="VACANTES"/>
    <s v="Tecnicos"/>
    <x v="106"/>
    <n v="1800"/>
    <s v="Ley N° 31538 Artículo 27"/>
  </r>
  <r>
    <s v="460 GOBIERNO REGIONAL DEL DEPARTAMENTO DE TACNA"/>
    <x v="198"/>
    <s v="001419"/>
    <s v="VACANTES"/>
    <s v="Auxiliares"/>
    <x v="70"/>
    <n v="1650"/>
    <s v="Ley N° 31538 Artículo 27"/>
  </r>
  <r>
    <s v="460 GOBIERNO REGIONAL DEL DEPARTAMENTO DE TACNA"/>
    <x v="198"/>
    <s v="001429"/>
    <s v="VACANTES"/>
    <s v="Profesionales de la Salud"/>
    <x v="0"/>
    <n v="2900"/>
    <s v="Ley N° 31538 Artículo 27"/>
  </r>
  <r>
    <s v="460 GOBIERNO REGIONAL DEL DEPARTAMENTO DE TACNA"/>
    <x v="198"/>
    <s v="001430"/>
    <s v="VACANTES"/>
    <s v="Profesionales de la Salud"/>
    <x v="0"/>
    <n v="2900"/>
    <s v="Ley N° 31538 Artículo 27"/>
  </r>
  <r>
    <s v="460 GOBIERNO REGIONAL DEL DEPARTAMENTO DE TACNA"/>
    <x v="198"/>
    <s v="001431"/>
    <s v="VACANTES"/>
    <s v="Profesionales de la Salud"/>
    <x v="0"/>
    <n v="2900"/>
    <s v="Ley N° 31538 Artículo 27"/>
  </r>
  <r>
    <s v="460 GOBIERNO REGIONAL DEL DEPARTAMENTO DE TACNA"/>
    <x v="198"/>
    <s v="001432"/>
    <s v="VACANTES"/>
    <s v="Profesionales de la Salud"/>
    <x v="0"/>
    <n v="2900"/>
    <s v="Ley N° 31538 Artículo 27"/>
  </r>
  <r>
    <s v="460 GOBIERNO REGIONAL DEL DEPARTAMENTO DE TACNA"/>
    <x v="198"/>
    <s v="001433"/>
    <s v="VACANTES"/>
    <s v="Profesionales de la Salud"/>
    <x v="0"/>
    <n v="2900"/>
    <s v="Ley N° 31538 Artículo 27"/>
  </r>
  <r>
    <s v="460 GOBIERNO REGIONAL DEL DEPARTAMENTO DE TACNA"/>
    <x v="198"/>
    <s v="001434"/>
    <s v="VACANTES"/>
    <s v="Profesionales de la Salud"/>
    <x v="0"/>
    <n v="2900"/>
    <s v="Ley N° 31538 Artículo 27"/>
  </r>
  <r>
    <s v="460 GOBIERNO REGIONAL DEL DEPARTAMENTO DE TACNA"/>
    <x v="198"/>
    <s v="001435"/>
    <s v="VACANTES"/>
    <s v="Profesionales de la Salud"/>
    <x v="0"/>
    <n v="2900"/>
    <s v="Ley N° 31538 Artículo 27"/>
  </r>
  <r>
    <s v="460 GOBIERNO REGIONAL DEL DEPARTAMENTO DE TACNA"/>
    <x v="198"/>
    <s v="001384"/>
    <s v="VACANTES"/>
    <s v="Profesionales de la Salud"/>
    <x v="13"/>
    <n v="3600"/>
    <s v="Ley N° 31538 Artículo 27"/>
  </r>
  <r>
    <s v="460 GOBIERNO REGIONAL DEL DEPARTAMENTO DE TACNA"/>
    <x v="198"/>
    <s v="001415"/>
    <s v="VACANTES"/>
    <s v="Profesionales de la Salud"/>
    <x v="13"/>
    <n v="3600"/>
    <s v="Ley N° 31538 Artículo 27"/>
  </r>
  <r>
    <s v="460 GOBIERNO REGIONAL DEL DEPARTAMENTO DE TACNA"/>
    <x v="198"/>
    <s v="001421"/>
    <s v="VACANTES"/>
    <s v="Profesionales de la Salud"/>
    <x v="13"/>
    <n v="3600"/>
    <s v="Ley N° 31538 Artículo 27"/>
  </r>
  <r>
    <s v="460 GOBIERNO REGIONAL DEL DEPARTAMENTO DE TACNA"/>
    <x v="198"/>
    <s v="001371"/>
    <s v="VACANTES"/>
    <s v="Profesionales de la Salud"/>
    <x v="1"/>
    <n v="5200"/>
    <s v="Ley N° 31538 Artículo 27"/>
  </r>
  <r>
    <s v="460 GOBIERNO REGIONAL DEL DEPARTAMENTO DE TACNA"/>
    <x v="198"/>
    <s v="001372"/>
    <s v="VACANTES"/>
    <s v="Profesionales de la Salud"/>
    <x v="1"/>
    <n v="5200"/>
    <s v="Ley N° 31538 Artículo 27"/>
  </r>
  <r>
    <s v="460 GOBIERNO REGIONAL DEL DEPARTAMENTO DE TACNA"/>
    <x v="198"/>
    <s v="001374"/>
    <s v="VACANTES"/>
    <s v="Profesionales de la Salud"/>
    <x v="1"/>
    <n v="5200"/>
    <s v="Ley N° 31538 Artículo 27"/>
  </r>
  <r>
    <s v="460 GOBIERNO REGIONAL DEL DEPARTAMENTO DE TACNA"/>
    <x v="198"/>
    <s v="001386"/>
    <s v="VACANTES"/>
    <s v="Profesionales de la Salud"/>
    <x v="1"/>
    <n v="5200"/>
    <s v="Ley N° 31538 Artículo 27"/>
  </r>
  <r>
    <s v="460 GOBIERNO REGIONAL DEL DEPARTAMENTO DE TACNA"/>
    <x v="198"/>
    <s v="001387"/>
    <s v="VACANTES"/>
    <s v="Profesionales de la Salud"/>
    <x v="1"/>
    <n v="5200"/>
    <s v="Ley N° 31538 Artículo 27"/>
  </r>
  <r>
    <s v="460 GOBIERNO REGIONAL DEL DEPARTAMENTO DE TACNA"/>
    <x v="198"/>
    <s v="001388"/>
    <s v="VACANTES"/>
    <s v="Profesionales de la Salud"/>
    <x v="1"/>
    <n v="5200"/>
    <s v="Ley N° 31538 Artículo 27"/>
  </r>
  <r>
    <s v="460 GOBIERNO REGIONAL DEL DEPARTAMENTO DE TACNA"/>
    <x v="198"/>
    <s v="001389"/>
    <s v="VACANTES"/>
    <s v="Profesionales de la Salud"/>
    <x v="1"/>
    <n v="5200"/>
    <s v="Ley N° 31538 Artículo 27"/>
  </r>
  <r>
    <s v="460 GOBIERNO REGIONAL DEL DEPARTAMENTO DE TACNA"/>
    <x v="198"/>
    <s v="001428"/>
    <s v="VACANTES"/>
    <s v="Profesionales de la Salud"/>
    <x v="1"/>
    <n v="5200"/>
    <s v="Ley N° 31538 Artículo 27"/>
  </r>
  <r>
    <s v="460 GOBIERNO REGIONAL DEL DEPARTAMENTO DE TACNA"/>
    <x v="198"/>
    <s v="001373"/>
    <s v="VACANTES"/>
    <s v="Profesionales de la Salud"/>
    <x v="2"/>
    <n v="7300"/>
    <s v="Ley N° 31538 Artículo 27"/>
  </r>
  <r>
    <s v="460 GOBIERNO REGIONAL DEL DEPARTAMENTO DE TACNA"/>
    <x v="198"/>
    <s v="001424"/>
    <s v="VACANTES"/>
    <s v="Tecnicos"/>
    <x v="75"/>
    <n v="1800"/>
    <s v="Ley N° 31538 Artículo 27"/>
  </r>
  <r>
    <s v="460 GOBIERNO REGIONAL DEL DEPARTAMENTO DE TACNA"/>
    <x v="198"/>
    <s v="001425"/>
    <s v="VACANTES"/>
    <s v="Tecnicos"/>
    <x v="75"/>
    <n v="1800"/>
    <s v="Ley N° 31538 Artículo 27"/>
  </r>
  <r>
    <s v="460 GOBIERNO REGIONAL DEL DEPARTAMENTO DE TACNA"/>
    <x v="198"/>
    <s v="001426"/>
    <s v="VACANTES"/>
    <s v="Tecnicos"/>
    <x v="75"/>
    <n v="1800"/>
    <s v="Ley N° 31538 Artículo 27"/>
  </r>
  <r>
    <s v="460 GOBIERNO REGIONAL DEL DEPARTAMENTO DE TACNA"/>
    <x v="198"/>
    <s v="001407"/>
    <s v="VACANTES"/>
    <s v="Tecnicos"/>
    <x v="16"/>
    <n v="1800"/>
    <s v="Ley N° 31538 Artículo 27"/>
  </r>
  <r>
    <s v="460 GOBIERNO REGIONAL DEL DEPARTAMENTO DE TACNA"/>
    <x v="198"/>
    <s v="001408"/>
    <s v="VACANTES"/>
    <s v="Tecnicos"/>
    <x v="16"/>
    <n v="1800"/>
    <s v="Ley N° 31538 Artículo 27"/>
  </r>
  <r>
    <s v="460 GOBIERNO REGIONAL DEL DEPARTAMENTO DE TACNA"/>
    <x v="198"/>
    <s v="001420"/>
    <s v="VACANTES"/>
    <s v="Tecnicos"/>
    <x v="16"/>
    <n v="1800"/>
    <s v="Ley N° 31538 Artículo 27"/>
  </r>
  <r>
    <s v="460 GOBIERNO REGIONAL DEL DEPARTAMENTO DE TACNA"/>
    <x v="198"/>
    <s v="001439"/>
    <s v="VACANTES"/>
    <s v="Tecnicos"/>
    <x v="108"/>
    <n v="1800"/>
    <s v="Ley N° 31538 Artículo 27"/>
  </r>
  <r>
    <s v="460 GOBIERNO REGIONAL DEL DEPARTAMENTO DE TACNA"/>
    <x v="198"/>
    <s v="001416"/>
    <s v="VACANTES"/>
    <s v="Tecnicos"/>
    <x v="9"/>
    <n v="1800"/>
    <s v="Ley N° 31538 Artículo 27"/>
  </r>
  <r>
    <s v="460 GOBIERNO REGIONAL DEL DEPARTAMENTO DE TACNA"/>
    <x v="198"/>
    <s v="001417"/>
    <s v="VACANTES"/>
    <s v="Tecnicos"/>
    <x v="9"/>
    <n v="1800"/>
    <s v="Ley N° 31538 Artículo 27"/>
  </r>
  <r>
    <s v="460 GOBIERNO REGIONAL DEL DEPARTAMENTO DE TACNA"/>
    <x v="198"/>
    <s v="001436"/>
    <s v="VACANTES"/>
    <s v="Tecnicos"/>
    <x v="9"/>
    <n v="1800"/>
    <s v="Ley N° 31538 Artículo 27"/>
  </r>
  <r>
    <s v="460 GOBIERNO REGIONAL DEL DEPARTAMENTO DE TACNA"/>
    <x v="198"/>
    <s v="001427"/>
    <s v="VACANTES"/>
    <s v="Tecnicos"/>
    <x v="163"/>
    <n v="1800"/>
    <s v="Ley N° 31538 Artículo 27"/>
  </r>
  <r>
    <s v="460 GOBIERNO REGIONAL DEL DEPARTAMENTO DE TACNA"/>
    <x v="199"/>
    <s v="001505"/>
    <s v="VACANTES"/>
    <s v="Auxiliares"/>
    <x v="39"/>
    <n v="1650"/>
    <s v="Ley N° 31538 Artículo 27"/>
  </r>
  <r>
    <s v="460 GOBIERNO REGIONAL DEL DEPARTAMENTO DE TACNA"/>
    <x v="199"/>
    <s v="001628"/>
    <s v="VACANTES"/>
    <s v="Auxiliares"/>
    <x v="39"/>
    <n v="1650"/>
    <s v="Ley N° 31538 Artículo 27"/>
  </r>
  <r>
    <s v="460 GOBIERNO REGIONAL DEL DEPARTAMENTO DE TACNA"/>
    <x v="199"/>
    <s v="001728"/>
    <s v="VACANTES"/>
    <s v="Auxiliares"/>
    <x v="39"/>
    <n v="1650"/>
    <s v="Ley N° 31538 Artículo 27"/>
  </r>
  <r>
    <s v="460 GOBIERNO REGIONAL DEL DEPARTAMENTO DE TACNA"/>
    <x v="199"/>
    <s v="001706"/>
    <s v="VACANTES"/>
    <s v="Auxiliares"/>
    <x v="140"/>
    <n v="1650"/>
    <s v="Ley N° 31538 Artículo 27"/>
  </r>
  <r>
    <s v="460 GOBIERNO REGIONAL DEL DEPARTAMENTO DE TACNA"/>
    <x v="199"/>
    <s v="001716"/>
    <s v="VACANTES"/>
    <s v="Auxiliares"/>
    <x v="140"/>
    <n v="1650"/>
    <s v="Ley N° 31538 Artículo 27"/>
  </r>
  <r>
    <s v="460 GOBIERNO REGIONAL DEL DEPARTAMENTO DE TACNA"/>
    <x v="199"/>
    <s v="001597"/>
    <s v="VACANTES"/>
    <s v="Profesionales de la Salud"/>
    <x v="20"/>
    <n v="3600"/>
    <s v="Ley N° 31538 Artículo 27"/>
  </r>
  <r>
    <s v="460 GOBIERNO REGIONAL DEL DEPARTAMENTO DE TACNA"/>
    <x v="199"/>
    <s v="001783"/>
    <s v="VACANTES"/>
    <s v="Profesionales de la Salud"/>
    <x v="0"/>
    <n v="2900"/>
    <s v="Ley N° 31538 Artículo 27"/>
  </r>
  <r>
    <s v="460 GOBIERNO REGIONAL DEL DEPARTAMENTO DE TACNA"/>
    <x v="199"/>
    <s v="001859"/>
    <s v="VACANTES"/>
    <s v="Profesionales de la Salud"/>
    <x v="0"/>
    <n v="2900"/>
    <s v="Ley N° 31538 Artículo 27"/>
  </r>
  <r>
    <s v="460 GOBIERNO REGIONAL DEL DEPARTAMENTO DE TACNA"/>
    <x v="199"/>
    <s v="001860"/>
    <s v="VACANTES"/>
    <s v="Profesionales de la Salud"/>
    <x v="0"/>
    <n v="2900"/>
    <s v="Ley N° 31538 Artículo 27"/>
  </r>
  <r>
    <s v="460 GOBIERNO REGIONAL DEL DEPARTAMENTO DE TACNA"/>
    <x v="199"/>
    <s v="001861"/>
    <s v="VACANTES"/>
    <s v="Profesionales de la Salud"/>
    <x v="0"/>
    <n v="2900"/>
    <s v="Ley N° 31538 Artículo 27"/>
  </r>
  <r>
    <s v="460 GOBIERNO REGIONAL DEL DEPARTAMENTO DE TACNA"/>
    <x v="199"/>
    <s v="001761"/>
    <s v="VACANTES"/>
    <s v="Profesionales de la Salud"/>
    <x v="13"/>
    <n v="3600"/>
    <s v="Ley N° 31538 Artículo 27"/>
  </r>
  <r>
    <s v="460 GOBIERNO REGIONAL DEL DEPARTAMENTO DE TACNA"/>
    <x v="199"/>
    <s v="001631"/>
    <s v="VACANTES"/>
    <s v="Profesionales de la Salud"/>
    <x v="1"/>
    <n v="5200"/>
    <s v="Ley N° 31538 Artículo 27"/>
  </r>
  <r>
    <s v="460 GOBIERNO REGIONAL DEL DEPARTAMENTO DE TACNA"/>
    <x v="199"/>
    <s v="001648"/>
    <s v="VACANTES"/>
    <s v="Profesionales de la Salud"/>
    <x v="1"/>
    <n v="5200"/>
    <s v="Ley N° 31538 Artículo 27"/>
  </r>
  <r>
    <s v="460 GOBIERNO REGIONAL DEL DEPARTAMENTO DE TACNA"/>
    <x v="199"/>
    <s v="001653"/>
    <s v="VACANTES"/>
    <s v="Profesionales de la Salud"/>
    <x v="1"/>
    <n v="5200"/>
    <s v="Ley N° 31538 Artículo 27"/>
  </r>
  <r>
    <s v="460 GOBIERNO REGIONAL DEL DEPARTAMENTO DE TACNA"/>
    <x v="199"/>
    <s v="001671"/>
    <s v="VACANTES"/>
    <s v="Profesionales de la Salud"/>
    <x v="1"/>
    <n v="5200"/>
    <s v="Ley N° 31538 Artículo 27"/>
  </r>
  <r>
    <s v="460 GOBIERNO REGIONAL DEL DEPARTAMENTO DE TACNA"/>
    <x v="199"/>
    <s v="001679"/>
    <s v="VACANTES"/>
    <s v="Profesionales de la Salud"/>
    <x v="1"/>
    <n v="5200"/>
    <s v="Ley N° 31538 Artículo 27"/>
  </r>
  <r>
    <s v="460 GOBIERNO REGIONAL DEL DEPARTAMENTO DE TACNA"/>
    <x v="199"/>
    <s v="001722"/>
    <s v="VACANTES"/>
    <s v="Profesionales de la Salud"/>
    <x v="1"/>
    <n v="5200"/>
    <s v="Ley N° 31538 Artículo 27"/>
  </r>
  <r>
    <s v="460 GOBIERNO REGIONAL DEL DEPARTAMENTO DE TACNA"/>
    <x v="199"/>
    <s v="001786"/>
    <s v="VACANTES"/>
    <s v="Profesionales de la Salud"/>
    <x v="1"/>
    <n v="5200"/>
    <s v="Ley N° 31538 Artículo 27"/>
  </r>
  <r>
    <s v="460 GOBIERNO REGIONAL DEL DEPARTAMENTO DE TACNA"/>
    <x v="199"/>
    <s v="001787"/>
    <s v="VACANTES"/>
    <s v="Profesionales de la Salud"/>
    <x v="1"/>
    <n v="5200"/>
    <s v="Ley N° 31538 Artículo 27"/>
  </r>
  <r>
    <s v="460 GOBIERNO REGIONAL DEL DEPARTAMENTO DE TACNA"/>
    <x v="199"/>
    <s v="001788"/>
    <s v="VACANTES"/>
    <s v="Profesionales de la Salud"/>
    <x v="1"/>
    <n v="5200"/>
    <s v="Ley N° 31538 Artículo 27"/>
  </r>
  <r>
    <s v="460 GOBIERNO REGIONAL DEL DEPARTAMENTO DE TACNA"/>
    <x v="199"/>
    <s v="001856"/>
    <s v="VACANTES"/>
    <s v="Profesionales de la Salud"/>
    <x v="2"/>
    <n v="7300"/>
    <s v="Ley N° 31538 Artículo 27"/>
  </r>
  <r>
    <s v="460 GOBIERNO REGIONAL DEL DEPARTAMENTO DE TACNA"/>
    <x v="199"/>
    <s v="001857"/>
    <s v="VACANTES"/>
    <s v="Profesionales de la Salud"/>
    <x v="2"/>
    <n v="7300"/>
    <s v="Ley N° 31538 Artículo 27"/>
  </r>
  <r>
    <s v="460 GOBIERNO REGIONAL DEL DEPARTAMENTO DE TACNA"/>
    <x v="199"/>
    <s v="001858"/>
    <s v="VACANTES"/>
    <s v="Profesionales de la Salud"/>
    <x v="2"/>
    <n v="7300"/>
    <s v="Ley N° 31538 Artículo 27"/>
  </r>
  <r>
    <s v="460 GOBIERNO REGIONAL DEL DEPARTAMENTO DE TACNA"/>
    <x v="199"/>
    <s v="001863"/>
    <s v="VACANTES"/>
    <s v="Profesionales de la Salud"/>
    <x v="4"/>
    <n v="3600"/>
    <s v="Ley N° 31538 Artículo 27"/>
  </r>
  <r>
    <s v="460 GOBIERNO REGIONAL DEL DEPARTAMENTO DE TACNA"/>
    <x v="199"/>
    <s v="001864"/>
    <s v="VACANTES"/>
    <s v="Profesionales de la Salud"/>
    <x v="4"/>
    <n v="3600"/>
    <s v="Ley N° 31538 Artículo 27"/>
  </r>
  <r>
    <s v="460 GOBIERNO REGIONAL DEL DEPARTAMENTO DE TACNA"/>
    <x v="199"/>
    <s v="001808"/>
    <s v="VACANTES"/>
    <s v="Profesionales de la Salud"/>
    <x v="5"/>
    <n v="2900"/>
    <s v="Ley N° 31538 Artículo 27"/>
  </r>
  <r>
    <s v="460 GOBIERNO REGIONAL DEL DEPARTAMENTO DE TACNA"/>
    <x v="199"/>
    <s v="001845"/>
    <s v="VACANTES"/>
    <s v="Profesionales de la Salud"/>
    <x v="42"/>
    <n v="2900"/>
    <s v="Ley N° 31538 Artículo 27"/>
  </r>
  <r>
    <s v="460 GOBIERNO REGIONAL DEL DEPARTAMENTO DE TACNA"/>
    <x v="199"/>
    <s v="001846"/>
    <s v="VACANTES"/>
    <s v="Profesionales de la Salud"/>
    <x v="42"/>
    <n v="2900"/>
    <s v="Ley N° 31538 Artículo 27"/>
  </r>
  <r>
    <s v="460 GOBIERNO REGIONAL DEL DEPARTAMENTO DE TACNA"/>
    <x v="199"/>
    <s v="001847"/>
    <s v="VACANTES"/>
    <s v="Profesionales de la Salud"/>
    <x v="42"/>
    <n v="2900"/>
    <s v="Ley N° 31538 Artículo 27"/>
  </r>
  <r>
    <s v="460 GOBIERNO REGIONAL DEL DEPARTAMENTO DE TACNA"/>
    <x v="199"/>
    <s v="001848"/>
    <s v="VACANTES"/>
    <s v="Profesionales de la Salud"/>
    <x v="42"/>
    <n v="2900"/>
    <s v="Ley N° 31538 Artículo 27"/>
  </r>
  <r>
    <s v="460 GOBIERNO REGIONAL DEL DEPARTAMENTO DE TACNA"/>
    <x v="199"/>
    <s v="001849"/>
    <s v="VACANTES"/>
    <s v="Profesionales de la Salud"/>
    <x v="42"/>
    <n v="2900"/>
    <s v="Ley N° 31538 Artículo 27"/>
  </r>
  <r>
    <s v="460 GOBIERNO REGIONAL DEL DEPARTAMENTO DE TACNA"/>
    <x v="199"/>
    <s v="001850"/>
    <s v="VACANTES"/>
    <s v="Profesionales de la Salud"/>
    <x v="59"/>
    <n v="2900"/>
    <s v="Ley N° 31538 Artículo 27"/>
  </r>
  <r>
    <s v="460 GOBIERNO REGIONAL DEL DEPARTAMENTO DE TACNA"/>
    <x v="199"/>
    <s v="001844"/>
    <s v="VACANTES"/>
    <s v="Profesionales de la Salud"/>
    <x v="44"/>
    <n v="2900"/>
    <s v="Ley N° 31538 Artículo 27"/>
  </r>
  <r>
    <s v="460 GOBIERNO REGIONAL DEL DEPARTAMENTO DE TACNA"/>
    <x v="199"/>
    <s v="001851"/>
    <s v="VACANTES"/>
    <s v="Profesionales de la Salud"/>
    <x v="164"/>
    <n v="2900"/>
    <s v="Ley N° 31538 Artículo 27"/>
  </r>
  <r>
    <s v="460 GOBIERNO REGIONAL DEL DEPARTAMENTO DE TACNA"/>
    <x v="199"/>
    <s v="001740"/>
    <s v="VACANTES"/>
    <s v="Tecnicos"/>
    <x v="165"/>
    <n v="1800"/>
    <s v="Ley N° 31538 Artículo 27"/>
  </r>
  <r>
    <s v="460 GOBIERNO REGIONAL DEL DEPARTAMENTO DE TACNA"/>
    <x v="199"/>
    <s v="001678"/>
    <s v="VACANTES"/>
    <s v="Tecnicos"/>
    <x v="46"/>
    <n v="1800"/>
    <s v="Ley N° 31538 Artículo 27"/>
  </r>
  <r>
    <s v="460 GOBIERNO REGIONAL DEL DEPARTAMENTO DE TACNA"/>
    <x v="199"/>
    <s v="001680"/>
    <s v="VACANTES"/>
    <s v="Tecnicos"/>
    <x v="46"/>
    <n v="1800"/>
    <s v="Ley N° 31538 Artículo 27"/>
  </r>
  <r>
    <s v="460 GOBIERNO REGIONAL DEL DEPARTAMENTO DE TACNA"/>
    <x v="199"/>
    <s v="001682"/>
    <s v="VACANTES"/>
    <s v="Tecnicos"/>
    <x v="46"/>
    <n v="1800"/>
    <s v="Ley N° 31538 Artículo 27"/>
  </r>
  <r>
    <s v="460 GOBIERNO REGIONAL DEL DEPARTAMENTO DE TACNA"/>
    <x v="199"/>
    <s v="001686"/>
    <s v="VACANTES"/>
    <s v="Tecnicos"/>
    <x v="46"/>
    <n v="1800"/>
    <s v="Ley N° 31538 Artículo 27"/>
  </r>
  <r>
    <s v="460 GOBIERNO REGIONAL DEL DEPARTAMENTO DE TACNA"/>
    <x v="199"/>
    <s v="001688"/>
    <s v="VACANTES"/>
    <s v="Tecnicos"/>
    <x v="46"/>
    <n v="1800"/>
    <s v="Ley N° 31538 Artículo 27"/>
  </r>
  <r>
    <s v="460 GOBIERNO REGIONAL DEL DEPARTAMENTO DE TACNA"/>
    <x v="199"/>
    <s v="001690"/>
    <s v="VACANTES"/>
    <s v="Tecnicos"/>
    <x v="46"/>
    <n v="1800"/>
    <s v="Ley N° 31538 Artículo 27"/>
  </r>
  <r>
    <s v="460 GOBIERNO REGIONAL DEL DEPARTAMENTO DE TACNA"/>
    <x v="199"/>
    <s v="001700"/>
    <s v="VACANTES"/>
    <s v="Tecnicos"/>
    <x v="46"/>
    <n v="1800"/>
    <s v="Ley N° 31538 Artículo 27"/>
  </r>
  <r>
    <s v="460 GOBIERNO REGIONAL DEL DEPARTAMENTO DE TACNA"/>
    <x v="200"/>
    <s v="001613"/>
    <s v="VACANTES"/>
    <s v="Auxiliares"/>
    <x v="39"/>
    <n v="1650"/>
    <s v="Ley N° 31538 Artículo 27"/>
  </r>
  <r>
    <s v="460 GOBIERNO REGIONAL DEL DEPARTAMENTO DE TACNA"/>
    <x v="200"/>
    <s v="001604"/>
    <s v="VACANTES"/>
    <s v="Auxiliares"/>
    <x v="68"/>
    <n v="1650"/>
    <s v="Ley N° 31538 Artículo 27"/>
  </r>
  <r>
    <s v="460 GOBIERNO REGIONAL DEL DEPARTAMENTO DE TACNA"/>
    <x v="200"/>
    <s v="001620"/>
    <s v="VACANTES"/>
    <s v="Auxiliares"/>
    <x v="68"/>
    <n v="1650"/>
    <s v="Ley N° 31538 Artículo 27"/>
  </r>
  <r>
    <s v="460 GOBIERNO REGIONAL DEL DEPARTAMENTO DE TACNA"/>
    <x v="200"/>
    <s v="001751"/>
    <s v="VACANTES"/>
    <s v="Profesionales de la Salud"/>
    <x v="20"/>
    <n v="2900"/>
    <s v="Ley N° 31538 Artículo 27"/>
  </r>
  <r>
    <s v="460 GOBIERNO REGIONAL DEL DEPARTAMENTO DE TACNA"/>
    <x v="200"/>
    <s v="001760"/>
    <s v="VACANTES"/>
    <s v="Profesionales de la Salud"/>
    <x v="20"/>
    <n v="2900"/>
    <s v="Ley N° 31538 Artículo 27"/>
  </r>
  <r>
    <s v="460 GOBIERNO REGIONAL DEL DEPARTAMENTO DE TACNA"/>
    <x v="200"/>
    <s v="001767"/>
    <s v="VACANTES"/>
    <s v="Profesionales de la Salud"/>
    <x v="20"/>
    <n v="2900"/>
    <s v="Ley N° 31538 Artículo 27"/>
  </r>
  <r>
    <s v="460 GOBIERNO REGIONAL DEL DEPARTAMENTO DE TACNA"/>
    <x v="200"/>
    <s v="001637"/>
    <s v="VACANTES"/>
    <s v="Profesionales de la Salud"/>
    <x v="0"/>
    <n v="2900"/>
    <s v="Ley N° 31538 Artículo 27"/>
  </r>
  <r>
    <s v="460 GOBIERNO REGIONAL DEL DEPARTAMENTO DE TACNA"/>
    <x v="200"/>
    <s v="001638"/>
    <s v="VACANTES"/>
    <s v="Profesionales de la Salud"/>
    <x v="0"/>
    <n v="2900"/>
    <s v="Ley N° 31538 Artículo 27"/>
  </r>
  <r>
    <s v="460 GOBIERNO REGIONAL DEL DEPARTAMENTO DE TACNA"/>
    <x v="200"/>
    <s v="001639"/>
    <s v="VACANTES"/>
    <s v="Profesionales de la Salud"/>
    <x v="0"/>
    <n v="2900"/>
    <s v="Ley N° 31538 Artículo 27"/>
  </r>
  <r>
    <s v="460 GOBIERNO REGIONAL DEL DEPARTAMENTO DE TACNA"/>
    <x v="200"/>
    <s v="001640"/>
    <s v="VACANTES"/>
    <s v="Profesionales de la Salud"/>
    <x v="0"/>
    <n v="2900"/>
    <s v="Ley N° 31538 Artículo 27"/>
  </r>
  <r>
    <s v="460 GOBIERNO REGIONAL DEL DEPARTAMENTO DE TACNA"/>
    <x v="200"/>
    <s v="001641"/>
    <s v="VACANTES"/>
    <s v="Profesionales de la Salud"/>
    <x v="0"/>
    <n v="2900"/>
    <s v="Ley N° 31538 Artículo 27"/>
  </r>
  <r>
    <s v="460 GOBIERNO REGIONAL DEL DEPARTAMENTO DE TACNA"/>
    <x v="200"/>
    <s v="001642"/>
    <s v="VACANTES"/>
    <s v="Profesionales de la Salud"/>
    <x v="0"/>
    <n v="2900"/>
    <s v="Ley N° 31538 Artículo 27"/>
  </r>
  <r>
    <s v="460 GOBIERNO REGIONAL DEL DEPARTAMENTO DE TACNA"/>
    <x v="200"/>
    <s v="001668"/>
    <s v="VACANTES"/>
    <s v="Profesionales de la Salud"/>
    <x v="0"/>
    <n v="2900"/>
    <s v="Ley N° 31538 Artículo 27"/>
  </r>
  <r>
    <s v="460 GOBIERNO REGIONAL DEL DEPARTAMENTO DE TACNA"/>
    <x v="200"/>
    <s v="001669"/>
    <s v="VACANTES"/>
    <s v="Profesionales de la Salud"/>
    <x v="0"/>
    <n v="2900"/>
    <s v="Ley N° 31538 Artículo 27"/>
  </r>
  <r>
    <s v="460 GOBIERNO REGIONAL DEL DEPARTAMENTO DE TACNA"/>
    <x v="200"/>
    <s v="001670"/>
    <s v="VACANTES"/>
    <s v="Profesionales de la Salud"/>
    <x v="0"/>
    <n v="2900"/>
    <s v="Ley N° 31538 Artículo 27"/>
  </r>
  <r>
    <s v="460 GOBIERNO REGIONAL DEL DEPARTAMENTO DE TACNA"/>
    <x v="200"/>
    <s v="001671"/>
    <s v="VACANTES"/>
    <s v="Profesionales de la Salud"/>
    <x v="0"/>
    <n v="2900"/>
    <s v="Ley N° 31538 Artículo 27"/>
  </r>
  <r>
    <s v="460 GOBIERNO REGIONAL DEL DEPARTAMENTO DE TACNA"/>
    <x v="200"/>
    <s v="001672"/>
    <s v="VACANTES"/>
    <s v="Profesionales de la Salud"/>
    <x v="0"/>
    <n v="2900"/>
    <s v="Ley N° 31538 Artículo 27"/>
  </r>
  <r>
    <s v="460 GOBIERNO REGIONAL DEL DEPARTAMENTO DE TACNA"/>
    <x v="200"/>
    <s v="001673"/>
    <s v="VACANTES"/>
    <s v="Profesionales de la Salud"/>
    <x v="0"/>
    <n v="2900"/>
    <s v="Ley N° 31538 Artículo 27"/>
  </r>
  <r>
    <s v="460 GOBIERNO REGIONAL DEL DEPARTAMENTO DE TACNA"/>
    <x v="200"/>
    <s v="001674"/>
    <s v="VACANTES"/>
    <s v="Profesionales de la Salud"/>
    <x v="0"/>
    <n v="2900"/>
    <s v="Ley N° 31538 Artículo 27"/>
  </r>
  <r>
    <s v="460 GOBIERNO REGIONAL DEL DEPARTAMENTO DE TACNA"/>
    <x v="200"/>
    <s v="001675"/>
    <s v="VACANTES"/>
    <s v="Profesionales de la Salud"/>
    <x v="0"/>
    <n v="2900"/>
    <s v="Ley N° 31538 Artículo 27"/>
  </r>
  <r>
    <s v="460 GOBIERNO REGIONAL DEL DEPARTAMENTO DE TACNA"/>
    <x v="200"/>
    <s v="001702"/>
    <s v="VACANTES"/>
    <s v="Profesionales de la Salud"/>
    <x v="0"/>
    <n v="2900"/>
    <s v="Ley N° 31538 Artículo 27"/>
  </r>
  <r>
    <s v="460 GOBIERNO REGIONAL DEL DEPARTAMENTO DE TACNA"/>
    <x v="200"/>
    <s v="001703"/>
    <s v="VACANTES"/>
    <s v="Profesionales de la Salud"/>
    <x v="0"/>
    <n v="2900"/>
    <s v="Ley N° 31538 Artículo 27"/>
  </r>
  <r>
    <s v="460 GOBIERNO REGIONAL DEL DEPARTAMENTO DE TACNA"/>
    <x v="200"/>
    <s v="001704"/>
    <s v="VACANTES"/>
    <s v="Profesionales de la Salud"/>
    <x v="0"/>
    <n v="2900"/>
    <s v="Ley N° 31538 Artículo 27"/>
  </r>
  <r>
    <s v="460 GOBIERNO REGIONAL DEL DEPARTAMENTO DE TACNA"/>
    <x v="200"/>
    <s v="001705"/>
    <s v="VACANTES"/>
    <s v="Profesionales de la Salud"/>
    <x v="0"/>
    <n v="2900"/>
    <s v="Ley N° 31538 Artículo 27"/>
  </r>
  <r>
    <s v="460 GOBIERNO REGIONAL DEL DEPARTAMENTO DE TACNA"/>
    <x v="200"/>
    <s v="001710"/>
    <s v="VACANTES"/>
    <s v="Profesionales de la Salud"/>
    <x v="0"/>
    <n v="2900"/>
    <s v="Ley N° 31538 Artículo 27"/>
  </r>
  <r>
    <s v="460 GOBIERNO REGIONAL DEL DEPARTAMENTO DE TACNA"/>
    <x v="200"/>
    <s v="001713"/>
    <s v="VACANTES"/>
    <s v="Profesionales de la Salud"/>
    <x v="0"/>
    <n v="2900"/>
    <s v="Ley N° 31538 Artículo 27"/>
  </r>
  <r>
    <s v="460 GOBIERNO REGIONAL DEL DEPARTAMENTO DE TACNA"/>
    <x v="200"/>
    <s v="001715"/>
    <s v="VACANTES"/>
    <s v="Profesionales de la Salud"/>
    <x v="0"/>
    <n v="2900"/>
    <s v="Ley N° 31538 Artículo 27"/>
  </r>
  <r>
    <s v="460 GOBIERNO REGIONAL DEL DEPARTAMENTO DE TACNA"/>
    <x v="200"/>
    <s v="001717"/>
    <s v="VACANTES"/>
    <s v="Profesionales de la Salud"/>
    <x v="0"/>
    <n v="2900"/>
    <s v="Ley N° 31538 Artículo 27"/>
  </r>
  <r>
    <s v="460 GOBIERNO REGIONAL DEL DEPARTAMENTO DE TACNA"/>
    <x v="200"/>
    <s v="001721"/>
    <s v="VACANTES"/>
    <s v="Profesionales de la Salud"/>
    <x v="0"/>
    <n v="2900"/>
    <s v="Ley N° 31538 Artículo 27"/>
  </r>
  <r>
    <s v="460 GOBIERNO REGIONAL DEL DEPARTAMENTO DE TACNA"/>
    <x v="200"/>
    <s v="001723"/>
    <s v="VACANTES"/>
    <s v="Profesionales de la Salud"/>
    <x v="0"/>
    <n v="2900"/>
    <s v="Ley N° 31538 Artículo 27"/>
  </r>
  <r>
    <s v="460 GOBIERNO REGIONAL DEL DEPARTAMENTO DE TACNA"/>
    <x v="200"/>
    <s v="001726"/>
    <s v="VACANTES"/>
    <s v="Profesionales de la Salud"/>
    <x v="0"/>
    <n v="2900"/>
    <s v="Ley N° 31538 Artículo 27"/>
  </r>
  <r>
    <s v="460 GOBIERNO REGIONAL DEL DEPARTAMENTO DE TACNA"/>
    <x v="200"/>
    <s v="001728"/>
    <s v="VACANTES"/>
    <s v="Profesionales de la Salud"/>
    <x v="0"/>
    <n v="2900"/>
    <s v="Ley N° 31538 Artículo 27"/>
  </r>
  <r>
    <s v="460 GOBIERNO REGIONAL DEL DEPARTAMENTO DE TACNA"/>
    <x v="200"/>
    <s v="001737"/>
    <s v="VACANTES"/>
    <s v="Profesionales de la Salud"/>
    <x v="0"/>
    <n v="2900"/>
    <s v="Ley N° 31538 Artículo 27"/>
  </r>
  <r>
    <s v="460 GOBIERNO REGIONAL DEL DEPARTAMENTO DE TACNA"/>
    <x v="200"/>
    <s v="001740"/>
    <s v="VACANTES"/>
    <s v="Profesionales de la Salud"/>
    <x v="0"/>
    <n v="2900"/>
    <s v="Ley N° 31538 Artículo 27"/>
  </r>
  <r>
    <s v="460 GOBIERNO REGIONAL DEL DEPARTAMENTO DE TACNA"/>
    <x v="200"/>
    <s v="001746"/>
    <s v="VACANTES"/>
    <s v="Profesionales de la Salud"/>
    <x v="0"/>
    <n v="2900"/>
    <s v="Ley N° 31538 Artículo 27"/>
  </r>
  <r>
    <s v="460 GOBIERNO REGIONAL DEL DEPARTAMENTO DE TACNA"/>
    <x v="200"/>
    <s v="001756"/>
    <s v="VACANTES"/>
    <s v="Profesionales de la Salud"/>
    <x v="0"/>
    <n v="2900"/>
    <s v="Ley N° 31538 Artículo 27"/>
  </r>
  <r>
    <s v="460 GOBIERNO REGIONAL DEL DEPARTAMENTO DE TACNA"/>
    <x v="200"/>
    <s v="001764"/>
    <s v="VACANTES"/>
    <s v="Profesionales de la Salud"/>
    <x v="0"/>
    <n v="2900"/>
    <s v="Ley N° 31538 Artículo 27"/>
  </r>
  <r>
    <s v="460 GOBIERNO REGIONAL DEL DEPARTAMENTO DE TACNA"/>
    <x v="200"/>
    <s v="001479"/>
    <s v="VACANTES"/>
    <s v="Profesionales de la Salud"/>
    <x v="13"/>
    <n v="3600"/>
    <s v="Ley N° 31538 Artículo 27"/>
  </r>
  <r>
    <s v="460 GOBIERNO REGIONAL DEL DEPARTAMENTO DE TACNA"/>
    <x v="200"/>
    <s v="001667"/>
    <s v="VACANTES"/>
    <s v="Profesionales de la Salud"/>
    <x v="13"/>
    <n v="3600"/>
    <s v="Ley N° 31538 Artículo 27"/>
  </r>
  <r>
    <s v="460 GOBIERNO REGIONAL DEL DEPARTAMENTO DE TACNA"/>
    <x v="200"/>
    <s v="001592"/>
    <s v="VACANTES"/>
    <s v="Profesionales de la Salud"/>
    <x v="1"/>
    <n v="5200"/>
    <s v="Ley N° 31538 Artículo 27"/>
  </r>
  <r>
    <s v="460 GOBIERNO REGIONAL DEL DEPARTAMENTO DE TACNA"/>
    <x v="200"/>
    <s v="001595"/>
    <s v="VACANTES"/>
    <s v="Profesionales de la Salud"/>
    <x v="1"/>
    <n v="5200"/>
    <s v="Ley N° 31538 Artículo 27"/>
  </r>
  <r>
    <s v="460 GOBIERNO REGIONAL DEL DEPARTAMENTO DE TACNA"/>
    <x v="200"/>
    <s v="001598"/>
    <s v="VACANTES"/>
    <s v="Profesionales de la Salud"/>
    <x v="1"/>
    <n v="5200"/>
    <s v="Ley N° 31538 Artículo 27"/>
  </r>
  <r>
    <s v="460 GOBIERNO REGIONAL DEL DEPARTAMENTO DE TACNA"/>
    <x v="200"/>
    <s v="001618"/>
    <s v="VACANTES"/>
    <s v="Profesionales de la Salud"/>
    <x v="1"/>
    <n v="5200"/>
    <s v="Ley N° 31538 Artículo 27"/>
  </r>
  <r>
    <s v="460 GOBIERNO REGIONAL DEL DEPARTAMENTO DE TACNA"/>
    <x v="200"/>
    <s v="001699"/>
    <s v="VACANTES"/>
    <s v="Profesionales de la Salud"/>
    <x v="1"/>
    <n v="5200"/>
    <s v="Ley N° 31538 Artículo 27"/>
  </r>
  <r>
    <s v="460 GOBIERNO REGIONAL DEL DEPARTAMENTO DE TACNA"/>
    <x v="200"/>
    <s v="001700"/>
    <s v="VACANTES"/>
    <s v="Profesionales de la Salud"/>
    <x v="1"/>
    <n v="5200"/>
    <s v="Ley N° 31538 Artículo 27"/>
  </r>
  <r>
    <s v="460 GOBIERNO REGIONAL DEL DEPARTAMENTO DE TACNA"/>
    <x v="200"/>
    <s v="001701"/>
    <s v="VACANTES"/>
    <s v="Profesionales de la Salud"/>
    <x v="1"/>
    <n v="5200"/>
    <s v="Ley N° 31538 Artículo 27"/>
  </r>
  <r>
    <s v="460 GOBIERNO REGIONAL DEL DEPARTAMENTO DE TACNA"/>
    <x v="200"/>
    <s v="001730"/>
    <s v="VACANTES"/>
    <s v="Profesionales de la Salud"/>
    <x v="1"/>
    <n v="5200"/>
    <s v="Ley N° 31538 Artículo 27"/>
  </r>
  <r>
    <s v="460 GOBIERNO REGIONAL DEL DEPARTAMENTO DE TACNA"/>
    <x v="200"/>
    <s v="001735"/>
    <s v="VACANTES"/>
    <s v="Profesionales de la Salud"/>
    <x v="1"/>
    <n v="5200"/>
    <s v="Ley N° 31538 Artículo 27"/>
  </r>
  <r>
    <s v="460 GOBIERNO REGIONAL DEL DEPARTAMENTO DE TACNA"/>
    <x v="200"/>
    <s v="001739"/>
    <s v="VACANTES"/>
    <s v="Profesionales de la Salud"/>
    <x v="1"/>
    <n v="5200"/>
    <s v="Ley N° 31538 Artículo 27"/>
  </r>
  <r>
    <s v="460 GOBIERNO REGIONAL DEL DEPARTAMENTO DE TACNA"/>
    <x v="200"/>
    <s v="001750"/>
    <s v="VACANTES"/>
    <s v="Profesionales de la Salud"/>
    <x v="1"/>
    <n v="5200"/>
    <s v="Ley N° 31538 Artículo 27"/>
  </r>
  <r>
    <s v="460 GOBIERNO REGIONAL DEL DEPARTAMENTO DE TACNA"/>
    <x v="200"/>
    <s v="001755"/>
    <s v="VACANTES"/>
    <s v="Profesionales de la Salud"/>
    <x v="1"/>
    <n v="5200"/>
    <s v="Ley N° 31538 Artículo 27"/>
  </r>
  <r>
    <s v="460 GOBIERNO REGIONAL DEL DEPARTAMENTO DE TACNA"/>
    <x v="200"/>
    <s v="001759"/>
    <s v="VACANTES"/>
    <s v="Profesionales de la Salud"/>
    <x v="1"/>
    <n v="5200"/>
    <s v="Ley N° 31538 Artículo 27"/>
  </r>
  <r>
    <s v="460 GOBIERNO REGIONAL DEL DEPARTAMENTO DE TACNA"/>
    <x v="200"/>
    <s v="001766"/>
    <s v="VACANTES"/>
    <s v="Profesionales de la Salud"/>
    <x v="1"/>
    <n v="5200"/>
    <s v="Ley N° 31538 Artículo 27"/>
  </r>
  <r>
    <s v="460 GOBIERNO REGIONAL DEL DEPARTAMENTO DE TACNA"/>
    <x v="200"/>
    <s v="001770"/>
    <s v="VACANTES"/>
    <s v="Profesionales de la Salud"/>
    <x v="1"/>
    <n v="5200"/>
    <s v="Ley N° 31538 Artículo 27"/>
  </r>
  <r>
    <s v="460 GOBIERNO REGIONAL DEL DEPARTAMENTO DE TACNA"/>
    <x v="200"/>
    <s v="001602"/>
    <s v="VACANTES"/>
    <s v="Tecnicos"/>
    <x v="75"/>
    <n v="1800"/>
    <s v="Ley N° 31538 Artículo 27"/>
  </r>
  <r>
    <s v="460 GOBIERNO REGIONAL DEL DEPARTAMENTO DE TACNA"/>
    <x v="200"/>
    <s v="001460"/>
    <s v="VACANTES"/>
    <s v="Tecnicos"/>
    <x v="89"/>
    <n v="1800"/>
    <s v="Ley N° 31538 Artículo 27"/>
  </r>
  <r>
    <s v="460 GOBIERNO REGIONAL DEL DEPARTAMENTO DE TACNA"/>
    <x v="200"/>
    <s v="001720"/>
    <s v="VACANTES"/>
    <s v="Tecnicos"/>
    <x v="9"/>
    <n v="1800"/>
    <s v="Ley N° 31538 Artículo 27"/>
  </r>
  <r>
    <s v="460 GOBIERNO REGIONAL DEL DEPARTAMENTO DE TACNA"/>
    <x v="200"/>
    <s v="001722"/>
    <s v="VACANTES"/>
    <s v="Tecnicos"/>
    <x v="9"/>
    <n v="1800"/>
    <s v="Ley N° 31538 Artículo 27"/>
  </r>
  <r>
    <s v="460 GOBIERNO REGIONAL DEL DEPARTAMENTO DE TACNA"/>
    <x v="200"/>
    <s v="001724"/>
    <s v="VACANTES"/>
    <s v="Tecnicos"/>
    <x v="9"/>
    <n v="1800"/>
    <s v="Ley N° 31538 Artículo 27"/>
  </r>
  <r>
    <s v="460 GOBIERNO REGIONAL DEL DEPARTAMENTO DE TACNA"/>
    <x v="200"/>
    <s v="001725"/>
    <s v="VACANTES"/>
    <s v="Tecnicos"/>
    <x v="9"/>
    <n v="1800"/>
    <s v="Ley N° 31538 Artículo 27"/>
  </r>
  <r>
    <s v="460 GOBIERNO REGIONAL DEL DEPARTAMENTO DE TACNA"/>
    <x v="200"/>
    <s v="001727"/>
    <s v="VACANTES"/>
    <s v="Tecnicos"/>
    <x v="9"/>
    <n v="1800"/>
    <s v="Ley N° 31538 Artículo 27"/>
  </r>
  <r>
    <s v="460 GOBIERNO REGIONAL DEL DEPARTAMENTO DE TACNA"/>
    <x v="200"/>
    <s v="001729"/>
    <s v="VACANTES"/>
    <s v="Tecnicos"/>
    <x v="9"/>
    <n v="1800"/>
    <s v="Ley N° 31538 Artículo 27"/>
  </r>
  <r>
    <s v="460 GOBIERNO REGIONAL DEL DEPARTAMENTO DE TACNA"/>
    <x v="200"/>
    <s v="001732"/>
    <s v="VACANTES"/>
    <s v="Tecnicos"/>
    <x v="9"/>
    <n v="1800"/>
    <s v="Ley N° 31538 Artículo 27"/>
  </r>
  <r>
    <s v="460 GOBIERNO REGIONAL DEL DEPARTAMENTO DE TACNA"/>
    <x v="200"/>
    <s v="001733"/>
    <s v="VACANTES"/>
    <s v="Tecnicos"/>
    <x v="9"/>
    <n v="1800"/>
    <s v="Ley N° 31538 Artículo 27"/>
  </r>
  <r>
    <s v="460 GOBIERNO REGIONAL DEL DEPARTAMENTO DE TACNA"/>
    <x v="200"/>
    <s v="001734"/>
    <s v="VACANTES"/>
    <s v="Tecnicos"/>
    <x v="9"/>
    <n v="1800"/>
    <s v="Ley N° 31538 Artículo 27"/>
  </r>
  <r>
    <s v="460 GOBIERNO REGIONAL DEL DEPARTAMENTO DE TACNA"/>
    <x v="200"/>
    <s v="001736"/>
    <s v="VACANTES"/>
    <s v="Tecnicos"/>
    <x v="9"/>
    <n v="1800"/>
    <s v="Ley N° 31538 Artículo 27"/>
  </r>
  <r>
    <s v="460 GOBIERNO REGIONAL DEL DEPARTAMENTO DE TACNA"/>
    <x v="200"/>
    <s v="001738"/>
    <s v="VACANTES"/>
    <s v="Tecnicos"/>
    <x v="9"/>
    <n v="1800"/>
    <s v="Ley N° 31538 Artículo 27"/>
  </r>
  <r>
    <s v="460 GOBIERNO REGIONAL DEL DEPARTAMENTO DE TACNA"/>
    <x v="200"/>
    <s v="001742"/>
    <s v="VACANTES"/>
    <s v="Tecnicos"/>
    <x v="9"/>
    <n v="1800"/>
    <s v="Ley N° 31538 Artículo 27"/>
  </r>
  <r>
    <s v="460 GOBIERNO REGIONAL DEL DEPARTAMENTO DE TACNA"/>
    <x v="200"/>
    <s v="001743"/>
    <s v="VACANTES"/>
    <s v="Tecnicos"/>
    <x v="9"/>
    <n v="1800"/>
    <s v="Ley N° 31538 Artículo 27"/>
  </r>
  <r>
    <s v="460 GOBIERNO REGIONAL DEL DEPARTAMENTO DE TACNA"/>
    <x v="200"/>
    <s v="001744"/>
    <s v="VACANTES"/>
    <s v="Tecnicos"/>
    <x v="9"/>
    <n v="1800"/>
    <s v="Ley N° 31538 Artículo 27"/>
  </r>
  <r>
    <s v="460 GOBIERNO REGIONAL DEL DEPARTAMENTO DE TACNA"/>
    <x v="200"/>
    <s v="001745"/>
    <s v="VACANTES"/>
    <s v="Tecnicos"/>
    <x v="9"/>
    <n v="1800"/>
    <s v="Ley N° 31538 Artículo 27"/>
  </r>
  <r>
    <s v="460 GOBIERNO REGIONAL DEL DEPARTAMENTO DE TACNA"/>
    <x v="200"/>
    <s v="001747"/>
    <s v="VACANTES"/>
    <s v="Tecnicos"/>
    <x v="9"/>
    <n v="1800"/>
    <s v="Ley N° 31538 Artículo 27"/>
  </r>
  <r>
    <s v="460 GOBIERNO REGIONAL DEL DEPARTAMENTO DE TACNA"/>
    <x v="200"/>
    <s v="001749"/>
    <s v="VACANTES"/>
    <s v="Tecnicos"/>
    <x v="9"/>
    <n v="1800"/>
    <s v="Ley N° 31538 Artículo 27"/>
  </r>
  <r>
    <s v="460 GOBIERNO REGIONAL DEL DEPARTAMENTO DE TACNA"/>
    <x v="200"/>
    <s v="001752"/>
    <s v="VACANTES"/>
    <s v="Tecnicos"/>
    <x v="9"/>
    <n v="1800"/>
    <s v="Ley N° 31538 Artículo 27"/>
  </r>
  <r>
    <s v="460 GOBIERNO REGIONAL DEL DEPARTAMENTO DE TACNA"/>
    <x v="200"/>
    <s v="001753"/>
    <s v="VACANTES"/>
    <s v="Tecnicos"/>
    <x v="9"/>
    <n v="1800"/>
    <s v="Ley N° 31538 Artículo 27"/>
  </r>
  <r>
    <s v="460 GOBIERNO REGIONAL DEL DEPARTAMENTO DE TACNA"/>
    <x v="200"/>
    <s v="001754"/>
    <s v="VACANTES"/>
    <s v="Tecnicos"/>
    <x v="9"/>
    <n v="1800"/>
    <s v="Ley N° 31538 Artículo 27"/>
  </r>
  <r>
    <s v="460 GOBIERNO REGIONAL DEL DEPARTAMENTO DE TACNA"/>
    <x v="200"/>
    <s v="001757"/>
    <s v="VACANTES"/>
    <s v="Tecnicos"/>
    <x v="9"/>
    <n v="1800"/>
    <s v="Ley N° 31538 Artículo 27"/>
  </r>
  <r>
    <s v="460 GOBIERNO REGIONAL DEL DEPARTAMENTO DE TACNA"/>
    <x v="200"/>
    <s v="001758"/>
    <s v="VACANTES"/>
    <s v="Tecnicos"/>
    <x v="9"/>
    <n v="1800"/>
    <s v="Ley N° 31538 Artículo 27"/>
  </r>
  <r>
    <s v="460 GOBIERNO REGIONAL DEL DEPARTAMENTO DE TACNA"/>
    <x v="200"/>
    <s v="001761"/>
    <s v="VACANTES"/>
    <s v="Tecnicos"/>
    <x v="9"/>
    <n v="1800"/>
    <s v="Ley N° 31538 Artículo 27"/>
  </r>
  <r>
    <s v="460 GOBIERNO REGIONAL DEL DEPARTAMENTO DE TACNA"/>
    <x v="200"/>
    <s v="001762"/>
    <s v="VACANTES"/>
    <s v="Tecnicos"/>
    <x v="9"/>
    <n v="1800"/>
    <s v="Ley N° 31538 Artículo 27"/>
  </r>
  <r>
    <s v="460 GOBIERNO REGIONAL DEL DEPARTAMENTO DE TACNA"/>
    <x v="200"/>
    <s v="001763"/>
    <s v="VACANTES"/>
    <s v="Tecnicos"/>
    <x v="9"/>
    <n v="1800"/>
    <s v="Ley N° 31538 Artículo 27"/>
  </r>
  <r>
    <s v="460 GOBIERNO REGIONAL DEL DEPARTAMENTO DE TACNA"/>
    <x v="200"/>
    <s v="001765"/>
    <s v="VACANTES"/>
    <s v="Tecnicos"/>
    <x v="9"/>
    <n v="1800"/>
    <s v="Ley N° 31538 Artículo 27"/>
  </r>
  <r>
    <s v="460 GOBIERNO REGIONAL DEL DEPARTAMENTO DE TACNA"/>
    <x v="200"/>
    <s v="001768"/>
    <s v="VACANTES"/>
    <s v="Tecnicos"/>
    <x v="9"/>
    <n v="1800"/>
    <s v="Ley N° 31538 Artículo 27"/>
  </r>
  <r>
    <s v="460 GOBIERNO REGIONAL DEL DEPARTAMENTO DE TACNA"/>
    <x v="200"/>
    <s v="001769"/>
    <s v="VACANTES"/>
    <s v="Tecnicos"/>
    <x v="9"/>
    <n v="1800"/>
    <s v="Ley N° 31538 Artículo 27"/>
  </r>
  <r>
    <s v="460 GOBIERNO REGIONAL DEL DEPARTAMENTO DE TACNA"/>
    <x v="200"/>
    <s v="001771"/>
    <s v="VACANTES"/>
    <s v="Tecnicos"/>
    <x v="9"/>
    <n v="1800"/>
    <s v="Ley N° 31538 Artículo 27"/>
  </r>
  <r>
    <s v="460 GOBIERNO REGIONAL DEL DEPARTAMENTO DE TACNA"/>
    <x v="200"/>
    <s v="001597"/>
    <s v="VACANTES"/>
    <s v="Tecnicos"/>
    <x v="10"/>
    <n v="1800"/>
    <s v="Ley N° 31538 Artículo 27"/>
  </r>
  <r>
    <s v="461 GOBIERNO REGIONAL DEL DEPARTAMENTO DE TUMBES"/>
    <x v="201"/>
    <s v="002028"/>
    <s v="VACANTES"/>
    <s v="Auxiliares"/>
    <x v="50"/>
    <n v="1650"/>
    <s v="Ley N° 31538 Artículo 27"/>
  </r>
  <r>
    <s v="461 GOBIERNO REGIONAL DEL DEPARTAMENTO DE TUMBES"/>
    <x v="201"/>
    <s v="002029"/>
    <s v="VACANTES"/>
    <s v="Auxiliares"/>
    <x v="50"/>
    <n v="1650"/>
    <s v="Ley N° 31538 Artículo 27"/>
  </r>
  <r>
    <s v="461 GOBIERNO REGIONAL DEL DEPARTAMENTO DE TUMBES"/>
    <x v="201"/>
    <s v="002106"/>
    <s v="VACANTES"/>
    <s v="Auxiliares"/>
    <x v="50"/>
    <n v="1650"/>
    <s v="Ley N° 31538 Artículo 27"/>
  </r>
  <r>
    <s v="461 GOBIERNO REGIONAL DEL DEPARTAMENTO DE TUMBES"/>
    <x v="201"/>
    <s v="002107"/>
    <s v="VACANTES"/>
    <s v="Auxiliares"/>
    <x v="50"/>
    <n v="1650"/>
    <s v="Ley N° 31538 Artículo 27"/>
  </r>
  <r>
    <s v="461 GOBIERNO REGIONAL DEL DEPARTAMENTO DE TUMBES"/>
    <x v="201"/>
    <s v="001970"/>
    <s v="VACANTES"/>
    <s v="Auxiliares"/>
    <x v="68"/>
    <n v="1650"/>
    <s v="Ley N° 31538 Artículo 27"/>
  </r>
  <r>
    <s v="461 GOBIERNO REGIONAL DEL DEPARTAMENTO DE TUMBES"/>
    <x v="201"/>
    <s v="001971"/>
    <s v="VACANTES"/>
    <s v="Auxiliares"/>
    <x v="68"/>
    <n v="1650"/>
    <s v="Ley N° 31538 Artículo 27"/>
  </r>
  <r>
    <s v="461 GOBIERNO REGIONAL DEL DEPARTAMENTO DE TUMBES"/>
    <x v="201"/>
    <s v="001972"/>
    <s v="VACANTES"/>
    <s v="Auxiliares"/>
    <x v="68"/>
    <n v="1650"/>
    <s v="Ley N° 31538 Artículo 27"/>
  </r>
  <r>
    <s v="461 GOBIERNO REGIONAL DEL DEPARTAMENTO DE TUMBES"/>
    <x v="201"/>
    <s v="001973"/>
    <s v="VACANTES"/>
    <s v="Auxiliares"/>
    <x v="68"/>
    <n v="1650"/>
    <s v="Ley N° 31538 Artículo 27"/>
  </r>
  <r>
    <s v="461 GOBIERNO REGIONAL DEL DEPARTAMENTO DE TUMBES"/>
    <x v="201"/>
    <s v="002017"/>
    <s v="VACANTES"/>
    <s v="Auxiliares"/>
    <x v="68"/>
    <n v="1650"/>
    <s v="Ley N° 31538 Artículo 27"/>
  </r>
  <r>
    <s v="461 GOBIERNO REGIONAL DEL DEPARTAMENTO DE TUMBES"/>
    <x v="201"/>
    <s v="002018"/>
    <s v="VACANTES"/>
    <s v="Auxiliares"/>
    <x v="68"/>
    <n v="1650"/>
    <s v="Ley N° 31538 Artículo 27"/>
  </r>
  <r>
    <s v="461 GOBIERNO REGIONAL DEL DEPARTAMENTO DE TUMBES"/>
    <x v="201"/>
    <s v="002019"/>
    <s v="VACANTES"/>
    <s v="Auxiliares"/>
    <x v="68"/>
    <n v="1650"/>
    <s v="Ley N° 31538 Artículo 27"/>
  </r>
  <r>
    <s v="461 GOBIERNO REGIONAL DEL DEPARTAMENTO DE TUMBES"/>
    <x v="201"/>
    <s v="002020"/>
    <s v="VACANTES"/>
    <s v="Auxiliares"/>
    <x v="68"/>
    <n v="1650"/>
    <s v="Ley N° 31538 Artículo 27"/>
  </r>
  <r>
    <s v="461 GOBIERNO REGIONAL DEL DEPARTAMENTO DE TUMBES"/>
    <x v="201"/>
    <s v="001944"/>
    <s v="VACANTES"/>
    <s v="Profesionales de la Salud"/>
    <x v="82"/>
    <n v="2900"/>
    <s v="Ley N° 31538 Artículo 27"/>
  </r>
  <r>
    <s v="461 GOBIERNO REGIONAL DEL DEPARTAMENTO DE TUMBES"/>
    <x v="201"/>
    <s v="002115"/>
    <s v="VACANTES"/>
    <s v="Profesionales de la Salud"/>
    <x v="0"/>
    <n v="2900"/>
    <s v="Ley N° 31538 Artículo 27"/>
  </r>
  <r>
    <s v="461 GOBIERNO REGIONAL DEL DEPARTAMENTO DE TUMBES"/>
    <x v="201"/>
    <s v="002116"/>
    <s v="VACANTES"/>
    <s v="Profesionales de la Salud"/>
    <x v="0"/>
    <n v="2900"/>
    <s v="Ley N° 31538 Artículo 27"/>
  </r>
  <r>
    <s v="461 GOBIERNO REGIONAL DEL DEPARTAMENTO DE TUMBES"/>
    <x v="201"/>
    <s v="002117"/>
    <s v="VACANTES"/>
    <s v="Profesionales de la Salud"/>
    <x v="0"/>
    <n v="2900"/>
    <s v="Ley N° 31538 Artículo 27"/>
  </r>
  <r>
    <s v="461 GOBIERNO REGIONAL DEL DEPARTAMENTO DE TUMBES"/>
    <x v="201"/>
    <s v="002118"/>
    <s v="VACANTES"/>
    <s v="Profesionales de la Salud"/>
    <x v="0"/>
    <n v="2900"/>
    <s v="Ley N° 31538 Artículo 27"/>
  </r>
  <r>
    <s v="461 GOBIERNO REGIONAL DEL DEPARTAMENTO DE TUMBES"/>
    <x v="201"/>
    <s v="002119"/>
    <s v="VACANTES"/>
    <s v="Profesionales de la Salud"/>
    <x v="0"/>
    <n v="2900"/>
    <s v="Ley N° 31538 Artículo 27"/>
  </r>
  <r>
    <s v="461 GOBIERNO REGIONAL DEL DEPARTAMENTO DE TUMBES"/>
    <x v="201"/>
    <s v="002120"/>
    <s v="VACANTES"/>
    <s v="Profesionales de la Salud"/>
    <x v="0"/>
    <n v="2900"/>
    <s v="Ley N° 31538 Artículo 27"/>
  </r>
  <r>
    <s v="461 GOBIERNO REGIONAL DEL DEPARTAMENTO DE TUMBES"/>
    <x v="201"/>
    <s v="002121"/>
    <s v="VACANTES"/>
    <s v="Profesionales de la Salud"/>
    <x v="0"/>
    <n v="2900"/>
    <s v="Ley N° 31538 Artículo 27"/>
  </r>
  <r>
    <s v="461 GOBIERNO REGIONAL DEL DEPARTAMENTO DE TUMBES"/>
    <x v="201"/>
    <s v="002122"/>
    <s v="VACANTES"/>
    <s v="Profesionales de la Salud"/>
    <x v="0"/>
    <n v="2900"/>
    <s v="Ley N° 31538 Artículo 27"/>
  </r>
  <r>
    <s v="461 GOBIERNO REGIONAL DEL DEPARTAMENTO DE TUMBES"/>
    <x v="201"/>
    <s v="002123"/>
    <s v="VACANTES"/>
    <s v="Profesionales de la Salud"/>
    <x v="0"/>
    <n v="2900"/>
    <s v="Ley N° 31538 Artículo 27"/>
  </r>
  <r>
    <s v="461 GOBIERNO REGIONAL DEL DEPARTAMENTO DE TUMBES"/>
    <x v="201"/>
    <s v="002124"/>
    <s v="VACANTES"/>
    <s v="Profesionales de la Salud"/>
    <x v="0"/>
    <n v="2900"/>
    <s v="Ley N° 31538 Artículo 27"/>
  </r>
  <r>
    <s v="461 GOBIERNO REGIONAL DEL DEPARTAMENTO DE TUMBES"/>
    <x v="201"/>
    <s v="002125"/>
    <s v="VACANTES"/>
    <s v="Profesionales de la Salud"/>
    <x v="0"/>
    <n v="2900"/>
    <s v="Ley N° 31538 Artículo 27"/>
  </r>
  <r>
    <s v="461 GOBIERNO REGIONAL DEL DEPARTAMENTO DE TUMBES"/>
    <x v="201"/>
    <s v="002126"/>
    <s v="VACANTES"/>
    <s v="Profesionales de la Salud"/>
    <x v="0"/>
    <n v="2900"/>
    <s v="Ley N° 31538 Artículo 27"/>
  </r>
  <r>
    <s v="461 GOBIERNO REGIONAL DEL DEPARTAMENTO DE TUMBES"/>
    <x v="201"/>
    <s v="001868"/>
    <s v="VACANTES"/>
    <s v="Profesionales de la Salud"/>
    <x v="13"/>
    <n v="3600"/>
    <s v="Ley N° 31538 Artículo 27"/>
  </r>
  <r>
    <s v="461 GOBIERNO REGIONAL DEL DEPARTAMENTO DE TUMBES"/>
    <x v="201"/>
    <s v="001940"/>
    <s v="VACANTES"/>
    <s v="Profesionales de la Salud"/>
    <x v="1"/>
    <n v="5200"/>
    <s v="Ley N° 31538 Artículo 27"/>
  </r>
  <r>
    <s v="461 GOBIERNO REGIONAL DEL DEPARTAMENTO DE TUMBES"/>
    <x v="201"/>
    <s v="001941"/>
    <s v="VACANTES"/>
    <s v="Profesionales de la Salud"/>
    <x v="1"/>
    <n v="5200"/>
    <s v="Ley N° 31538 Artículo 27"/>
  </r>
  <r>
    <s v="461 GOBIERNO REGIONAL DEL DEPARTAMENTO DE TUMBES"/>
    <x v="201"/>
    <s v="001942"/>
    <s v="VACANTES"/>
    <s v="Profesionales de la Salud"/>
    <x v="1"/>
    <n v="5200"/>
    <s v="Ley N° 31538 Artículo 27"/>
  </r>
  <r>
    <s v="461 GOBIERNO REGIONAL DEL DEPARTAMENTO DE TUMBES"/>
    <x v="201"/>
    <s v="001943"/>
    <s v="VACANTES"/>
    <s v="Profesionales de la Salud"/>
    <x v="1"/>
    <n v="5200"/>
    <s v="Ley N° 31538 Artículo 27"/>
  </r>
  <r>
    <s v="461 GOBIERNO REGIONAL DEL DEPARTAMENTO DE TUMBES"/>
    <x v="201"/>
    <s v="001945"/>
    <s v="VACANTES"/>
    <s v="Profesionales de la Salud"/>
    <x v="1"/>
    <n v="5200"/>
    <s v="Ley N° 31538 Artículo 27"/>
  </r>
  <r>
    <s v="461 GOBIERNO REGIONAL DEL DEPARTAMENTO DE TUMBES"/>
    <x v="201"/>
    <s v="001946"/>
    <s v="VACANTES"/>
    <s v="Profesionales de la Salud"/>
    <x v="1"/>
    <n v="5200"/>
    <s v="Ley N° 31538 Artículo 27"/>
  </r>
  <r>
    <s v="461 GOBIERNO REGIONAL DEL DEPARTAMENTO DE TUMBES"/>
    <x v="201"/>
    <s v="002036"/>
    <s v="VACANTES"/>
    <s v="Profesionales de la Salud"/>
    <x v="1"/>
    <n v="5200"/>
    <s v="Ley N° 31538 Artículo 27"/>
  </r>
  <r>
    <s v="461 GOBIERNO REGIONAL DEL DEPARTAMENTO DE TUMBES"/>
    <x v="201"/>
    <s v="002037"/>
    <s v="VACANTES"/>
    <s v="Profesionales de la Salud"/>
    <x v="1"/>
    <n v="5200"/>
    <s v="Ley N° 31538 Artículo 27"/>
  </r>
  <r>
    <s v="461 GOBIERNO REGIONAL DEL DEPARTAMENTO DE TUMBES"/>
    <x v="201"/>
    <s v="002100"/>
    <s v="VACANTES"/>
    <s v="Profesionales de la Salud"/>
    <x v="1"/>
    <n v="5200"/>
    <s v="Ley N° 31538 Artículo 27"/>
  </r>
  <r>
    <s v="461 GOBIERNO REGIONAL DEL DEPARTAMENTO DE TUMBES"/>
    <x v="201"/>
    <s v="002101"/>
    <s v="VACANTES"/>
    <s v="Profesionales de la Salud"/>
    <x v="1"/>
    <n v="5200"/>
    <s v="Ley N° 31538 Artículo 27"/>
  </r>
  <r>
    <s v="461 GOBIERNO REGIONAL DEL DEPARTAMENTO DE TUMBES"/>
    <x v="201"/>
    <s v="002102"/>
    <s v="VACANTES"/>
    <s v="Profesionales de la Salud"/>
    <x v="1"/>
    <n v="5200"/>
    <s v="Ley N° 31538 Artículo 27"/>
  </r>
  <r>
    <s v="461 GOBIERNO REGIONAL DEL DEPARTAMENTO DE TUMBES"/>
    <x v="201"/>
    <s v="002140"/>
    <s v="VACANTES"/>
    <s v="Profesionales de la Salud"/>
    <x v="3"/>
    <n v="2900"/>
    <s v="Ley N° 31538 Artículo 27"/>
  </r>
  <r>
    <s v="461 GOBIERNO REGIONAL DEL DEPARTAMENTO DE TUMBES"/>
    <x v="201"/>
    <s v="002141"/>
    <s v="VACANTES"/>
    <s v="Profesionales de la Salud"/>
    <x v="3"/>
    <n v="2900"/>
    <s v="Ley N° 31538 Artículo 27"/>
  </r>
  <r>
    <s v="461 GOBIERNO REGIONAL DEL DEPARTAMENTO DE TUMBES"/>
    <x v="201"/>
    <s v="002142"/>
    <s v="VACANTES"/>
    <s v="Profesionales de la Salud"/>
    <x v="3"/>
    <n v="2900"/>
    <s v="Ley N° 31538 Artículo 27"/>
  </r>
  <r>
    <s v="461 GOBIERNO REGIONAL DEL DEPARTAMENTO DE TUMBES"/>
    <x v="201"/>
    <s v="001969"/>
    <s v="VACANTES"/>
    <s v="Profesionales de la Salud"/>
    <x v="6"/>
    <n v="2900"/>
    <s v="Ley N° 31538 Artículo 27"/>
  </r>
  <r>
    <s v="461 GOBIERNO REGIONAL DEL DEPARTAMENTO DE TUMBES"/>
    <x v="201"/>
    <s v="002047"/>
    <s v="VACANTES"/>
    <s v="Tecnicos"/>
    <x v="16"/>
    <n v="1800"/>
    <s v="Ley N° 31538 Artículo 27"/>
  </r>
  <r>
    <s v="461 GOBIERNO REGIONAL DEL DEPARTAMENTO DE TUMBES"/>
    <x v="201"/>
    <s v="002048"/>
    <s v="VACANTES"/>
    <s v="Tecnicos"/>
    <x v="16"/>
    <n v="1800"/>
    <s v="Ley N° 31538 Artículo 27"/>
  </r>
  <r>
    <s v="461 GOBIERNO REGIONAL DEL DEPARTAMENTO DE TUMBES"/>
    <x v="201"/>
    <s v="001951"/>
    <s v="VACANTES"/>
    <s v="Tecnicos"/>
    <x v="166"/>
    <n v="1800"/>
    <s v="Ley N° 31538 Artículo 27"/>
  </r>
  <r>
    <s v="461 GOBIERNO REGIONAL DEL DEPARTAMENTO DE TUMBES"/>
    <x v="201"/>
    <s v="002013"/>
    <s v="VACANTES"/>
    <s v="Tecnicos"/>
    <x v="69"/>
    <n v="1800"/>
    <s v="Ley N° 31538 Artículo 27"/>
  </r>
  <r>
    <s v="461 GOBIERNO REGIONAL DEL DEPARTAMENTO DE TUMBES"/>
    <x v="201"/>
    <s v="002014"/>
    <s v="VACANTES"/>
    <s v="Tecnicos"/>
    <x v="69"/>
    <n v="1800"/>
    <s v="Ley N° 31538 Artículo 27"/>
  </r>
  <r>
    <s v="461 GOBIERNO REGIONAL DEL DEPARTAMENTO DE TUMBES"/>
    <x v="201"/>
    <s v="002015"/>
    <s v="VACANTES"/>
    <s v="Tecnicos"/>
    <x v="69"/>
    <n v="1800"/>
    <s v="Ley N° 31538 Artículo 27"/>
  </r>
  <r>
    <s v="461 GOBIERNO REGIONAL DEL DEPARTAMENTO DE TUMBES"/>
    <x v="201"/>
    <s v="002016"/>
    <s v="VACANTES"/>
    <s v="Tecnicos"/>
    <x v="69"/>
    <n v="1800"/>
    <s v="Ley N° 31538 Artículo 27"/>
  </r>
  <r>
    <s v="461 GOBIERNO REGIONAL DEL DEPARTAMENTO DE TUMBES"/>
    <x v="201"/>
    <s v="002008"/>
    <s v="VACANTES"/>
    <s v="Tecnicos"/>
    <x v="9"/>
    <n v="1800"/>
    <s v="Ley N° 31538 Artículo 27"/>
  </r>
  <r>
    <s v="461 GOBIERNO REGIONAL DEL DEPARTAMENTO DE TUMBES"/>
    <x v="201"/>
    <s v="002160"/>
    <s v="VACANTES"/>
    <s v="Tecnicos"/>
    <x v="9"/>
    <n v="1800"/>
    <s v="Ley N° 31538 Artículo 27"/>
  </r>
  <r>
    <s v="461 GOBIERNO REGIONAL DEL DEPARTAMENTO DE TUMBES"/>
    <x v="201"/>
    <s v="002161"/>
    <s v="VACANTES"/>
    <s v="Tecnicos"/>
    <x v="9"/>
    <n v="1800"/>
    <s v="Ley N° 31538 Artículo 27"/>
  </r>
  <r>
    <s v="461 GOBIERNO REGIONAL DEL DEPARTAMENTO DE TUMBES"/>
    <x v="201"/>
    <s v="002162"/>
    <s v="VACANTES"/>
    <s v="Tecnicos"/>
    <x v="9"/>
    <n v="1800"/>
    <s v="Ley N° 31538 Artículo 27"/>
  </r>
  <r>
    <s v="461 GOBIERNO REGIONAL DEL DEPARTAMENTO DE TUMBES"/>
    <x v="201"/>
    <s v="002163"/>
    <s v="VACANTES"/>
    <s v="Tecnicos"/>
    <x v="9"/>
    <n v="1800"/>
    <s v="Ley N° 31538 Artículo 27"/>
  </r>
  <r>
    <s v="461 GOBIERNO REGIONAL DEL DEPARTAMENTO DE TUMBES"/>
    <x v="201"/>
    <s v="001879"/>
    <s v="VACANTES"/>
    <s v="Tecnicos"/>
    <x v="11"/>
    <n v="1800"/>
    <s v="Ley N° 31538 Artículo 27"/>
  </r>
  <r>
    <s v="461 GOBIERNO REGIONAL DEL DEPARTAMENTO DE TUMBES"/>
    <x v="201"/>
    <s v="001881"/>
    <s v="VACANTES"/>
    <s v="Tecnicos"/>
    <x v="11"/>
    <n v="1800"/>
    <s v="Ley N° 31538 Artículo 27"/>
  </r>
  <r>
    <s v="461 GOBIERNO REGIONAL DEL DEPARTAMENTO DE TUMBES"/>
    <x v="201"/>
    <s v="001882"/>
    <s v="VACANTES"/>
    <s v="Tecnicos"/>
    <x v="11"/>
    <n v="1800"/>
    <s v="Ley N° 31538 Artículo 27"/>
  </r>
  <r>
    <s v="461 GOBIERNO REGIONAL DEL DEPARTAMENTO DE TUMBES"/>
    <x v="201"/>
    <s v="001995"/>
    <s v="VACANTES"/>
    <s v="Tecnicos"/>
    <x v="11"/>
    <n v="1800"/>
    <s v="Ley N° 31538 Artículo 27"/>
  </r>
  <r>
    <s v="461 GOBIERNO REGIONAL DEL DEPARTAMENTO DE TUMBES"/>
    <x v="201"/>
    <s v="001996"/>
    <s v="VACANTES"/>
    <s v="Tecnicos"/>
    <x v="11"/>
    <n v="1800"/>
    <s v="Ley N° 31538 Artículo 27"/>
  </r>
  <r>
    <s v="461 GOBIERNO REGIONAL DEL DEPARTAMENTO DE TUMBES"/>
    <x v="201"/>
    <s v="001997"/>
    <s v="VACANTES"/>
    <s v="Tecnicos"/>
    <x v="11"/>
    <n v="1800"/>
    <s v="Ley N° 31538 Artículo 27"/>
  </r>
  <r>
    <s v="461 GOBIERNO REGIONAL DEL DEPARTAMENTO DE TUMBES"/>
    <x v="201"/>
    <s v="001998"/>
    <s v="VACANTES"/>
    <s v="Tecnicos"/>
    <x v="11"/>
    <n v="1800"/>
    <s v="Ley N° 31538 Artículo 27"/>
  </r>
  <r>
    <s v="461 GOBIERNO REGIONAL DEL DEPARTAMENTO DE TUMBES"/>
    <x v="201"/>
    <s v="002000"/>
    <s v="VACANTES"/>
    <s v="Tecnicos"/>
    <x v="11"/>
    <n v="1800"/>
    <s v="Ley N° 31538 Artículo 27"/>
  </r>
  <r>
    <s v="461 GOBIERNO REGIONAL DEL DEPARTAMENTO DE TUMBES"/>
    <x v="201"/>
    <s v="002001"/>
    <s v="VACANTES"/>
    <s v="Tecnicos"/>
    <x v="11"/>
    <n v="1800"/>
    <s v="Ley N° 31538 Artículo 27"/>
  </r>
  <r>
    <s v="461 GOBIERNO REGIONAL DEL DEPARTAMENTO DE TUMBES"/>
    <x v="201"/>
    <s v="002002"/>
    <s v="VACANTES"/>
    <s v="Tecnicos"/>
    <x v="11"/>
    <n v="1800"/>
    <s v="Ley N° 31538 Artículo 27"/>
  </r>
  <r>
    <s v="461 GOBIERNO REGIONAL DEL DEPARTAMENTO DE TUMBES"/>
    <x v="201"/>
    <s v="002003"/>
    <s v="VACANTES"/>
    <s v="Tecnicos"/>
    <x v="11"/>
    <n v="1800"/>
    <s v="Ley N° 31538 Artículo 27"/>
  </r>
  <r>
    <s v="461 GOBIERNO REGIONAL DEL DEPARTAMENTO DE TUMBES"/>
    <x v="201"/>
    <s v="002056"/>
    <s v="VACANTES"/>
    <s v="Tecnicos"/>
    <x v="11"/>
    <n v="1800"/>
    <s v="Ley N° 31538 Artículo 27"/>
  </r>
  <r>
    <s v="461 GOBIERNO REGIONAL DEL DEPARTAMENTO DE TUMBES"/>
    <x v="201"/>
    <s v="002061"/>
    <s v="VACANTES"/>
    <s v="Tecnicos"/>
    <x v="11"/>
    <n v="1800"/>
    <s v="Ley N° 31538 Artículo 27"/>
  </r>
  <r>
    <s v="461 GOBIERNO REGIONAL DEL DEPARTAMENTO DE TUMBES"/>
    <x v="201"/>
    <s v="002063"/>
    <s v="VACANTES"/>
    <s v="Tecnicos"/>
    <x v="11"/>
    <n v="1800"/>
    <s v="Ley N° 31538 Artículo 27"/>
  </r>
  <r>
    <s v="461 GOBIERNO REGIONAL DEL DEPARTAMENTO DE TUMBES"/>
    <x v="201"/>
    <s v="002164"/>
    <s v="VACANTES"/>
    <s v="Tecnicos"/>
    <x v="11"/>
    <n v="1800"/>
    <s v="Ley N° 31538 Artículo 27"/>
  </r>
  <r>
    <s v="461 GOBIERNO REGIONAL DEL DEPARTAMENTO DE TUMBES"/>
    <x v="201"/>
    <s v="002166"/>
    <s v="VACANTES"/>
    <s v="Tecnicos"/>
    <x v="11"/>
    <n v="1800"/>
    <s v="Ley N° 31538 Artículo 27"/>
  </r>
  <r>
    <s v="461 GOBIERNO REGIONAL DEL DEPARTAMENTO DE TUMBES"/>
    <x v="201"/>
    <s v="002168"/>
    <s v="VACANTES"/>
    <s v="Tecnicos"/>
    <x v="11"/>
    <n v="1800"/>
    <s v="Ley N° 31538 Artículo 27"/>
  </r>
  <r>
    <s v="461 GOBIERNO REGIONAL DEL DEPARTAMENTO DE TUMBES"/>
    <x v="201"/>
    <s v="002170"/>
    <s v="VACANTES"/>
    <s v="Tecnicos"/>
    <x v="11"/>
    <n v="1800"/>
    <s v="Ley N° 31538 Artículo 27"/>
  </r>
  <r>
    <s v="461 GOBIERNO REGIONAL DEL DEPARTAMENTO DE TUMBES"/>
    <x v="201"/>
    <s v="002171"/>
    <s v="VACANTES"/>
    <s v="Tecnicos"/>
    <x v="11"/>
    <n v="1800"/>
    <s v="Ley N° 31538 Artículo 27"/>
  </r>
  <r>
    <s v="461 GOBIERNO REGIONAL DEL DEPARTAMENTO DE TUMBES"/>
    <x v="201"/>
    <s v="002172"/>
    <s v="VACANTES"/>
    <s v="Tecnicos"/>
    <x v="11"/>
    <n v="1800"/>
    <s v="Ley N° 31538 Artículo 27"/>
  </r>
  <r>
    <s v="461 GOBIERNO REGIONAL DEL DEPARTAMENTO DE TUMBES"/>
    <x v="201"/>
    <s v="002173"/>
    <s v="VACANTES"/>
    <s v="Tecnicos"/>
    <x v="11"/>
    <n v="1800"/>
    <s v="Ley N° 31538 Artículo 27"/>
  </r>
  <r>
    <s v="461 GOBIERNO REGIONAL DEL DEPARTAMENTO DE TUMBES"/>
    <x v="201"/>
    <s v="002174"/>
    <s v="VACANTES"/>
    <s v="Tecnicos"/>
    <x v="11"/>
    <n v="1800"/>
    <s v="Ley N° 31538 Artículo 27"/>
  </r>
  <r>
    <s v="461 GOBIERNO REGIONAL DEL DEPARTAMENTO DE TUMBES"/>
    <x v="201"/>
    <s v="002175"/>
    <s v="VACANTES"/>
    <s v="Tecnicos"/>
    <x v="11"/>
    <n v="1800"/>
    <s v="Ley N° 31538 Artículo 27"/>
  </r>
  <r>
    <s v="461 GOBIERNO REGIONAL DEL DEPARTAMENTO DE TUMBES"/>
    <x v="201"/>
    <s v="002176"/>
    <s v="VACANTES"/>
    <s v="Tecnicos"/>
    <x v="11"/>
    <n v="1800"/>
    <s v="Ley N° 31538 Artículo 27"/>
  </r>
  <r>
    <s v="461 GOBIERNO REGIONAL DEL DEPARTAMENTO DE TUMBES"/>
    <x v="201"/>
    <s v="002177"/>
    <s v="VACANTES"/>
    <s v="Tecnicos"/>
    <x v="11"/>
    <n v="1800"/>
    <s v="Ley N° 31538 Artículo 27"/>
  </r>
  <r>
    <s v="461 GOBIERNO REGIONAL DEL DEPARTAMENTO DE TUMBES"/>
    <x v="201"/>
    <s v="002178"/>
    <s v="VACANTES"/>
    <s v="Tecnicos"/>
    <x v="11"/>
    <n v="1800"/>
    <s v="Ley N° 31538 Artículo 27"/>
  </r>
  <r>
    <s v="461 GOBIERNO REGIONAL DEL DEPARTAMENTO DE TUMBES"/>
    <x v="201"/>
    <s v="001974"/>
    <s v="VACANTES"/>
    <s v="Tecnicos"/>
    <x v="87"/>
    <n v="1800"/>
    <s v="Ley N° 31538 Artículo 27"/>
  </r>
  <r>
    <s v="461 GOBIERNO REGIONAL DEL DEPARTAMENTO DE TUMBES"/>
    <x v="201"/>
    <s v="001975"/>
    <s v="VACANTES"/>
    <s v="Tecnicos"/>
    <x v="87"/>
    <n v="1800"/>
    <s v="Ley N° 31538 Artículo 27"/>
  </r>
  <r>
    <s v="461 GOBIERNO REGIONAL DEL DEPARTAMENTO DE TUMBES"/>
    <x v="201"/>
    <s v="001976"/>
    <s v="VACANTES"/>
    <s v="Tecnicos"/>
    <x v="87"/>
    <n v="1800"/>
    <s v="Ley N° 31538 Artículo 27"/>
  </r>
  <r>
    <s v="461 GOBIERNO REGIONAL DEL DEPARTAMENTO DE TUMBES"/>
    <x v="201"/>
    <s v="001977"/>
    <s v="VACANTES"/>
    <s v="Tecnicos"/>
    <x v="87"/>
    <n v="1800"/>
    <s v="Ley N° 31538 Artículo 27"/>
  </r>
  <r>
    <s v="461 GOBIERNO REGIONAL DEL DEPARTAMENTO DE TUMBES"/>
    <x v="201"/>
    <s v="001978"/>
    <s v="VACANTES"/>
    <s v="Tecnicos"/>
    <x v="87"/>
    <n v="1800"/>
    <s v="Ley N° 31538 Artículo 27"/>
  </r>
  <r>
    <s v="461 GOBIERNO REGIONAL DEL DEPARTAMENTO DE TUMBES"/>
    <x v="202"/>
    <s v="002056"/>
    <s v="VACANTES"/>
    <s v="Auxiliares"/>
    <x v="68"/>
    <n v="1650"/>
    <s v="Ley N° 31538 Artículo 27"/>
  </r>
  <r>
    <s v="461 GOBIERNO REGIONAL DEL DEPARTAMENTO DE TUMBES"/>
    <x v="202"/>
    <s v="002057"/>
    <s v="VACANTES"/>
    <s v="Auxiliares"/>
    <x v="68"/>
    <n v="1650"/>
    <s v="Ley N° 31538 Artículo 27"/>
  </r>
  <r>
    <s v="461 GOBIERNO REGIONAL DEL DEPARTAMENTO DE TUMBES"/>
    <x v="202"/>
    <s v="002058"/>
    <s v="VACANTES"/>
    <s v="Auxiliares"/>
    <x v="68"/>
    <n v="1650"/>
    <s v="Ley N° 31538 Artículo 27"/>
  </r>
  <r>
    <s v="461 GOBIERNO REGIONAL DEL DEPARTAMENTO DE TUMBES"/>
    <x v="202"/>
    <s v="002059"/>
    <s v="VACANTES"/>
    <s v="Auxiliares"/>
    <x v="68"/>
    <n v="1650"/>
    <s v="Ley N° 31538 Artículo 27"/>
  </r>
  <r>
    <s v="461 GOBIERNO REGIONAL DEL DEPARTAMENTO DE TUMBES"/>
    <x v="202"/>
    <s v="002060"/>
    <s v="VACANTES"/>
    <s v="Auxiliares"/>
    <x v="68"/>
    <n v="1650"/>
    <s v="Ley N° 31538 Artículo 27"/>
  </r>
  <r>
    <s v="461 GOBIERNO REGIONAL DEL DEPARTAMENTO DE TUMBES"/>
    <x v="202"/>
    <s v="001993"/>
    <s v="VACANTES"/>
    <s v="Profesionales de la Salud"/>
    <x v="0"/>
    <n v="2900"/>
    <s v="Ley N° 31538 Artículo 27"/>
  </r>
  <r>
    <s v="461 GOBIERNO REGIONAL DEL DEPARTAMENTO DE TUMBES"/>
    <x v="202"/>
    <s v="002022"/>
    <s v="VACANTES"/>
    <s v="Profesionales de la Salud"/>
    <x v="0"/>
    <n v="2900"/>
    <s v="Ley N° 31538 Artículo 27"/>
  </r>
  <r>
    <s v="461 GOBIERNO REGIONAL DEL DEPARTAMENTO DE TUMBES"/>
    <x v="202"/>
    <s v="002023"/>
    <s v="VACANTES"/>
    <s v="Profesionales de la Salud"/>
    <x v="0"/>
    <n v="2900"/>
    <s v="Ley N° 31538 Artículo 27"/>
  </r>
  <r>
    <s v="461 GOBIERNO REGIONAL DEL DEPARTAMENTO DE TUMBES"/>
    <x v="202"/>
    <s v="002024"/>
    <s v="VACANTES"/>
    <s v="Profesionales de la Salud"/>
    <x v="0"/>
    <n v="2900"/>
    <s v="Ley N° 31538 Artículo 27"/>
  </r>
  <r>
    <s v="461 GOBIERNO REGIONAL DEL DEPARTAMENTO DE TUMBES"/>
    <x v="202"/>
    <s v="002025"/>
    <s v="VACANTES"/>
    <s v="Profesionales de la Salud"/>
    <x v="0"/>
    <n v="2900"/>
    <s v="Ley N° 31538 Artículo 27"/>
  </r>
  <r>
    <s v="461 GOBIERNO REGIONAL DEL DEPARTAMENTO DE TUMBES"/>
    <x v="202"/>
    <s v="002067"/>
    <s v="VACANTES"/>
    <s v="Profesionales de la Salud"/>
    <x v="0"/>
    <n v="2900"/>
    <s v="Ley N° 31538 Artículo 27"/>
  </r>
  <r>
    <s v="461 GOBIERNO REGIONAL DEL DEPARTAMENTO DE TUMBES"/>
    <x v="202"/>
    <s v="002026"/>
    <s v="VACANTES"/>
    <s v="Profesionales de la Salud"/>
    <x v="2"/>
    <n v="7300"/>
    <s v="Ley N° 31538 Artículo 27"/>
  </r>
  <r>
    <s v="461 GOBIERNO REGIONAL DEL DEPARTAMENTO DE TUMBES"/>
    <x v="202"/>
    <s v="002028"/>
    <s v="VACANTES"/>
    <s v="Profesionales de la Salud"/>
    <x v="2"/>
    <n v="7300"/>
    <s v="Ley N° 31538 Artículo 27"/>
  </r>
  <r>
    <s v="461 GOBIERNO REGIONAL DEL DEPARTAMENTO DE TUMBES"/>
    <x v="202"/>
    <s v="002032"/>
    <s v="VACANTES"/>
    <s v="Profesionales de la Salud"/>
    <x v="2"/>
    <n v="7300"/>
    <s v="Ley N° 31538 Artículo 27"/>
  </r>
  <r>
    <s v="461 GOBIERNO REGIONAL DEL DEPARTAMENTO DE TUMBES"/>
    <x v="202"/>
    <s v="002034"/>
    <s v="VACANTES"/>
    <s v="Profesionales de la Salud"/>
    <x v="2"/>
    <n v="7300"/>
    <s v="Ley N° 31538 Artículo 27"/>
  </r>
  <r>
    <s v="461 GOBIERNO REGIONAL DEL DEPARTAMENTO DE TUMBES"/>
    <x v="202"/>
    <s v="002035"/>
    <s v="VACANTES"/>
    <s v="Profesionales de la Salud"/>
    <x v="2"/>
    <n v="7300"/>
    <s v="Ley N° 31538 Artículo 27"/>
  </r>
  <r>
    <s v="461 GOBIERNO REGIONAL DEL DEPARTAMENTO DE TUMBES"/>
    <x v="202"/>
    <s v="002040"/>
    <s v="VACANTES"/>
    <s v="Tecnicos"/>
    <x v="9"/>
    <n v="1800"/>
    <s v="Ley N° 31538 Artículo 27"/>
  </r>
  <r>
    <s v="461 GOBIERNO REGIONAL DEL DEPARTAMENTO DE TUMBES"/>
    <x v="202"/>
    <s v="002041"/>
    <s v="VACANTES"/>
    <s v="Tecnicos"/>
    <x v="9"/>
    <n v="1800"/>
    <s v="Ley N° 31538 Artículo 27"/>
  </r>
  <r>
    <s v="461 GOBIERNO REGIONAL DEL DEPARTAMENTO DE TUMBES"/>
    <x v="202"/>
    <s v="002042"/>
    <s v="VACANTES"/>
    <s v="Tecnicos"/>
    <x v="9"/>
    <n v="1800"/>
    <s v="Ley N° 31538 Artículo 27"/>
  </r>
  <r>
    <s v="461 GOBIERNO REGIONAL DEL DEPARTAMENTO DE TUMBES"/>
    <x v="202"/>
    <s v="002043"/>
    <s v="VACANTES"/>
    <s v="Tecnicos"/>
    <x v="9"/>
    <n v="1800"/>
    <s v="Ley N° 31538 Artículo 27"/>
  </r>
  <r>
    <s v="462 GOBIERNO REGIONAL DEL DEPARTAMENTO DE UCAYALI"/>
    <x v="203"/>
    <s v="003254"/>
    <s v="VACANTES"/>
    <s v="Auxiliares"/>
    <x v="39"/>
    <n v="1650"/>
    <s v="Ley N° 31538 Artículo 27"/>
  </r>
  <r>
    <s v="462 GOBIERNO REGIONAL DEL DEPARTAMENTO DE UCAYALI"/>
    <x v="203"/>
    <s v="003255"/>
    <s v="VACANTES"/>
    <s v="Auxiliares"/>
    <x v="39"/>
    <n v="1650"/>
    <s v="Ley N° 31538 Artículo 27"/>
  </r>
  <r>
    <s v="462 GOBIERNO REGIONAL DEL DEPARTAMENTO DE UCAYALI"/>
    <x v="203"/>
    <s v="003256"/>
    <s v="VACANTES"/>
    <s v="Auxiliares"/>
    <x v="39"/>
    <n v="1650"/>
    <s v="Ley N° 31538 Artículo 27"/>
  </r>
  <r>
    <s v="462 GOBIERNO REGIONAL DEL DEPARTAMENTO DE UCAYALI"/>
    <x v="203"/>
    <s v="002834"/>
    <s v="VACANTES"/>
    <s v="Auxiliares"/>
    <x v="97"/>
    <n v="1650"/>
    <s v="Ley N° 31538 Artículo 27"/>
  </r>
  <r>
    <s v="462 GOBIERNO REGIONAL DEL DEPARTAMENTO DE UCAYALI"/>
    <x v="203"/>
    <s v="003036"/>
    <s v="VACANTES"/>
    <s v="Auxiliares"/>
    <x v="97"/>
    <n v="1650"/>
    <s v="Ley N° 31538 Artículo 27"/>
  </r>
  <r>
    <s v="462 GOBIERNO REGIONAL DEL DEPARTAMENTO DE UCAYALI"/>
    <x v="203"/>
    <s v="002869"/>
    <s v="VACANTES"/>
    <s v="Auxiliares"/>
    <x v="25"/>
    <n v="1650"/>
    <s v="Ley N° 31538 Artículo 27"/>
  </r>
  <r>
    <s v="462 GOBIERNO REGIONAL DEL DEPARTAMENTO DE UCAYALI"/>
    <x v="203"/>
    <s v="002900"/>
    <s v="VACANTES"/>
    <s v="Auxiliares"/>
    <x v="25"/>
    <n v="1650"/>
    <s v="Ley N° 31538 Artículo 27"/>
  </r>
  <r>
    <s v="462 GOBIERNO REGIONAL DEL DEPARTAMENTO DE UCAYALI"/>
    <x v="203"/>
    <s v="002988"/>
    <s v="VACANTES"/>
    <s v="Auxiliares"/>
    <x v="25"/>
    <n v="1650"/>
    <s v="Ley N° 31538 Artículo 27"/>
  </r>
  <r>
    <s v="462 GOBIERNO REGIONAL DEL DEPARTAMENTO DE UCAYALI"/>
    <x v="203"/>
    <s v="002947"/>
    <s v="VACANTES"/>
    <s v="Auxiliares"/>
    <x v="70"/>
    <n v="1650"/>
    <s v="Ley N° 31538 Artículo 27"/>
  </r>
  <r>
    <s v="462 GOBIERNO REGIONAL DEL DEPARTAMENTO DE UCAYALI"/>
    <x v="203"/>
    <s v="002955"/>
    <s v="VACANTES"/>
    <s v="Auxiliares"/>
    <x v="70"/>
    <n v="1650"/>
    <s v="Ley N° 31538 Artículo 27"/>
  </r>
  <r>
    <s v="462 GOBIERNO REGIONAL DEL DEPARTAMENTO DE UCAYALI"/>
    <x v="203"/>
    <s v="003007"/>
    <s v="VACANTES"/>
    <s v="Auxiliares"/>
    <x v="70"/>
    <n v="1650"/>
    <s v="Ley N° 31538 Artículo 27"/>
  </r>
  <r>
    <s v="462 GOBIERNO REGIONAL DEL DEPARTAMENTO DE UCAYALI"/>
    <x v="203"/>
    <s v="003005"/>
    <s v="VACANTES"/>
    <s v="Profesionales de la Salud"/>
    <x v="20"/>
    <n v="2900"/>
    <s v="Ley N° 31538 Artículo 27"/>
  </r>
  <r>
    <s v="462 GOBIERNO REGIONAL DEL DEPARTAMENTO DE UCAYALI"/>
    <x v="203"/>
    <s v="003067"/>
    <s v="VACANTES"/>
    <s v="Profesionales de la Salud"/>
    <x v="20"/>
    <n v="2900"/>
    <s v="Ley N° 31538 Artículo 27"/>
  </r>
  <r>
    <s v="462 GOBIERNO REGIONAL DEL DEPARTAMENTO DE UCAYALI"/>
    <x v="203"/>
    <s v="003082"/>
    <s v="VACANTES"/>
    <s v="Profesionales de la Salud"/>
    <x v="20"/>
    <n v="2900"/>
    <s v="Ley N° 31538 Artículo 27"/>
  </r>
  <r>
    <s v="462 GOBIERNO REGIONAL DEL DEPARTAMENTO DE UCAYALI"/>
    <x v="203"/>
    <s v="002808"/>
    <s v="VACANTES"/>
    <s v="Profesionales de la Salud"/>
    <x v="82"/>
    <n v="2900"/>
    <s v="Ley N° 31538 Artículo 27"/>
  </r>
  <r>
    <s v="462 GOBIERNO REGIONAL DEL DEPARTAMENTO DE UCAYALI"/>
    <x v="203"/>
    <s v="002822"/>
    <s v="VACANTES"/>
    <s v="Profesionales de la Salud"/>
    <x v="0"/>
    <n v="2900"/>
    <s v="Ley N° 31538 Artículo 27"/>
  </r>
  <r>
    <s v="462 GOBIERNO REGIONAL DEL DEPARTAMENTO DE UCAYALI"/>
    <x v="203"/>
    <s v="002823"/>
    <s v="VACANTES"/>
    <s v="Profesionales de la Salud"/>
    <x v="0"/>
    <n v="2900"/>
    <s v="Ley N° 31538 Artículo 27"/>
  </r>
  <r>
    <s v="462 GOBIERNO REGIONAL DEL DEPARTAMENTO DE UCAYALI"/>
    <x v="203"/>
    <s v="002829"/>
    <s v="VACANTES"/>
    <s v="Profesionales de la Salud"/>
    <x v="0"/>
    <n v="2900"/>
    <s v="Ley N° 31538 Artículo 27"/>
  </r>
  <r>
    <s v="462 GOBIERNO REGIONAL DEL DEPARTAMENTO DE UCAYALI"/>
    <x v="203"/>
    <s v="003030"/>
    <s v="VACANTES"/>
    <s v="Profesionales de la Salud"/>
    <x v="0"/>
    <n v="2900"/>
    <s v="Ley N° 31538 Artículo 27"/>
  </r>
  <r>
    <s v="462 GOBIERNO REGIONAL DEL DEPARTAMENTO DE UCAYALI"/>
    <x v="203"/>
    <s v="003044"/>
    <s v="VACANTES"/>
    <s v="Profesionales de la Salud"/>
    <x v="0"/>
    <n v="2900"/>
    <s v="Ley N° 31538 Artículo 27"/>
  </r>
  <r>
    <s v="462 GOBIERNO REGIONAL DEL DEPARTAMENTO DE UCAYALI"/>
    <x v="203"/>
    <s v="003048"/>
    <s v="VACANTES"/>
    <s v="Profesionales de la Salud"/>
    <x v="0"/>
    <n v="2900"/>
    <s v="Ley N° 31538 Artículo 27"/>
  </r>
  <r>
    <s v="462 GOBIERNO REGIONAL DEL DEPARTAMENTO DE UCAYALI"/>
    <x v="203"/>
    <s v="003049"/>
    <s v="VACANTES"/>
    <s v="Profesionales de la Salud"/>
    <x v="0"/>
    <n v="2900"/>
    <s v="Ley N° 31538 Artículo 27"/>
  </r>
  <r>
    <s v="462 GOBIERNO REGIONAL DEL DEPARTAMENTO DE UCAYALI"/>
    <x v="203"/>
    <s v="003060"/>
    <s v="VACANTES"/>
    <s v="Profesionales de la Salud"/>
    <x v="0"/>
    <n v="2900"/>
    <s v="Ley N° 31538 Artículo 27"/>
  </r>
  <r>
    <s v="462 GOBIERNO REGIONAL DEL DEPARTAMENTO DE UCAYALI"/>
    <x v="203"/>
    <s v="003119"/>
    <s v="VACANTES"/>
    <s v="Profesionales de la Salud"/>
    <x v="0"/>
    <n v="2900"/>
    <s v="Ley N° 31538 Artículo 27"/>
  </r>
  <r>
    <s v="462 GOBIERNO REGIONAL DEL DEPARTAMENTO DE UCAYALI"/>
    <x v="203"/>
    <s v="003131"/>
    <s v="VACANTES"/>
    <s v="Profesionales de la Salud"/>
    <x v="0"/>
    <n v="2900"/>
    <s v="Ley N° 31538 Artículo 27"/>
  </r>
  <r>
    <s v="462 GOBIERNO REGIONAL DEL DEPARTAMENTO DE UCAYALI"/>
    <x v="203"/>
    <s v="003132"/>
    <s v="VACANTES"/>
    <s v="Profesionales de la Salud"/>
    <x v="0"/>
    <n v="2900"/>
    <s v="Ley N° 31538 Artículo 27"/>
  </r>
  <r>
    <s v="462 GOBIERNO REGIONAL DEL DEPARTAMENTO DE UCAYALI"/>
    <x v="203"/>
    <s v="003134"/>
    <s v="VACANTES"/>
    <s v="Profesionales de la Salud"/>
    <x v="0"/>
    <n v="2900"/>
    <s v="Ley N° 31538 Artículo 27"/>
  </r>
  <r>
    <s v="462 GOBIERNO REGIONAL DEL DEPARTAMENTO DE UCAYALI"/>
    <x v="203"/>
    <s v="003135"/>
    <s v="VACANTES"/>
    <s v="Profesionales de la Salud"/>
    <x v="0"/>
    <n v="2900"/>
    <s v="Ley N° 31538 Artículo 27"/>
  </r>
  <r>
    <s v="462 GOBIERNO REGIONAL DEL DEPARTAMENTO DE UCAYALI"/>
    <x v="203"/>
    <s v="003353"/>
    <s v="VACANTES"/>
    <s v="Profesionales de la Salud"/>
    <x v="0"/>
    <n v="2900"/>
    <s v="Ley N° 31538 Artículo 27"/>
  </r>
  <r>
    <s v="462 GOBIERNO REGIONAL DEL DEPARTAMENTO DE UCAYALI"/>
    <x v="203"/>
    <s v="003057"/>
    <s v="VACANTES"/>
    <s v="Profesionales de la Salud"/>
    <x v="13"/>
    <n v="3600"/>
    <s v="Ley N° 31538 Artículo 27"/>
  </r>
  <r>
    <s v="462 GOBIERNO REGIONAL DEL DEPARTAMENTO DE UCAYALI"/>
    <x v="203"/>
    <s v="002796"/>
    <s v="VACANTES"/>
    <s v="Profesionales de la Salud"/>
    <x v="1"/>
    <n v="5200"/>
    <s v="Ley N° 31538 Artículo 27"/>
  </r>
  <r>
    <s v="462 GOBIERNO REGIONAL DEL DEPARTAMENTO DE UCAYALI"/>
    <x v="203"/>
    <s v="002801"/>
    <s v="VACANTES"/>
    <s v="Profesionales de la Salud"/>
    <x v="1"/>
    <n v="5200"/>
    <s v="Ley N° 31538 Artículo 27"/>
  </r>
  <r>
    <s v="462 GOBIERNO REGIONAL DEL DEPARTAMENTO DE UCAYALI"/>
    <x v="203"/>
    <s v="002802"/>
    <s v="VACANTES"/>
    <s v="Profesionales de la Salud"/>
    <x v="1"/>
    <n v="5200"/>
    <s v="Ley N° 31538 Artículo 27"/>
  </r>
  <r>
    <s v="462 GOBIERNO REGIONAL DEL DEPARTAMENTO DE UCAYALI"/>
    <x v="203"/>
    <s v="002805"/>
    <s v="VACANTES"/>
    <s v="Profesionales de la Salud"/>
    <x v="1"/>
    <n v="5200"/>
    <s v="Ley N° 31538 Artículo 27"/>
  </r>
  <r>
    <s v="462 GOBIERNO REGIONAL DEL DEPARTAMENTO DE UCAYALI"/>
    <x v="203"/>
    <s v="002824"/>
    <s v="VACANTES"/>
    <s v="Profesionales de la Salud"/>
    <x v="1"/>
    <n v="5200"/>
    <s v="Ley N° 31538 Artículo 27"/>
  </r>
  <r>
    <s v="462 GOBIERNO REGIONAL DEL DEPARTAMENTO DE UCAYALI"/>
    <x v="203"/>
    <s v="002840"/>
    <s v="VACANTES"/>
    <s v="Profesionales de la Salud"/>
    <x v="1"/>
    <n v="5200"/>
    <s v="Ley N° 31538 Artículo 27"/>
  </r>
  <r>
    <s v="462 GOBIERNO REGIONAL DEL DEPARTAMENTO DE UCAYALI"/>
    <x v="203"/>
    <s v="002848"/>
    <s v="VACANTES"/>
    <s v="Profesionales de la Salud"/>
    <x v="1"/>
    <n v="5200"/>
    <s v="Ley N° 31538 Artículo 27"/>
  </r>
  <r>
    <s v="462 GOBIERNO REGIONAL DEL DEPARTAMENTO DE UCAYALI"/>
    <x v="203"/>
    <s v="002852"/>
    <s v="VACANTES"/>
    <s v="Profesionales de la Salud"/>
    <x v="1"/>
    <n v="5200"/>
    <s v="Ley N° 31538 Artículo 27"/>
  </r>
  <r>
    <s v="462 GOBIERNO REGIONAL DEL DEPARTAMENTO DE UCAYALI"/>
    <x v="203"/>
    <s v="002968"/>
    <s v="VACANTES"/>
    <s v="Profesionales de la Salud"/>
    <x v="1"/>
    <n v="5200"/>
    <s v="Ley N° 31538 Artículo 27"/>
  </r>
  <r>
    <s v="462 GOBIERNO REGIONAL DEL DEPARTAMENTO DE UCAYALI"/>
    <x v="203"/>
    <s v="003074"/>
    <s v="VACANTES"/>
    <s v="Profesionales de la Salud"/>
    <x v="1"/>
    <n v="5200"/>
    <s v="Ley N° 31538 Artículo 27"/>
  </r>
  <r>
    <s v="462 GOBIERNO REGIONAL DEL DEPARTAMENTO DE UCAYALI"/>
    <x v="203"/>
    <s v="003075"/>
    <s v="VACANTES"/>
    <s v="Profesionales de la Salud"/>
    <x v="1"/>
    <n v="5200"/>
    <s v="Ley N° 31538 Artículo 27"/>
  </r>
  <r>
    <s v="462 GOBIERNO REGIONAL DEL DEPARTAMENTO DE UCAYALI"/>
    <x v="203"/>
    <s v="003076"/>
    <s v="VACANTES"/>
    <s v="Profesionales de la Salud"/>
    <x v="1"/>
    <n v="5200"/>
    <s v="Ley N° 31538 Artículo 27"/>
  </r>
  <r>
    <s v="462 GOBIERNO REGIONAL DEL DEPARTAMENTO DE UCAYALI"/>
    <x v="203"/>
    <s v="003083"/>
    <s v="VACANTES"/>
    <s v="Profesionales de la Salud"/>
    <x v="1"/>
    <n v="5200"/>
    <s v="Ley N° 31538 Artículo 27"/>
  </r>
  <r>
    <s v="462 GOBIERNO REGIONAL DEL DEPARTAMENTO DE UCAYALI"/>
    <x v="203"/>
    <s v="003086"/>
    <s v="VACANTES"/>
    <s v="Profesionales de la Salud"/>
    <x v="1"/>
    <n v="5200"/>
    <s v="Ley N° 31538 Artículo 27"/>
  </r>
  <r>
    <s v="462 GOBIERNO REGIONAL DEL DEPARTAMENTO DE UCAYALI"/>
    <x v="203"/>
    <s v="003280"/>
    <s v="VACANTES"/>
    <s v="Profesionales de la Salud"/>
    <x v="1"/>
    <n v="5200"/>
    <s v="Ley N° 31538 Artículo 27"/>
  </r>
  <r>
    <s v="462 GOBIERNO REGIONAL DEL DEPARTAMENTO DE UCAYALI"/>
    <x v="203"/>
    <s v="003281"/>
    <s v="VACANTES"/>
    <s v="Profesionales de la Salud"/>
    <x v="1"/>
    <n v="5200"/>
    <s v="Ley N° 31538 Artículo 27"/>
  </r>
  <r>
    <s v="462 GOBIERNO REGIONAL DEL DEPARTAMENTO DE UCAYALI"/>
    <x v="203"/>
    <s v="003282"/>
    <s v="VACANTES"/>
    <s v="Profesionales de la Salud"/>
    <x v="1"/>
    <n v="5200"/>
    <s v="Ley N° 31538 Artículo 27"/>
  </r>
  <r>
    <s v="462 GOBIERNO REGIONAL DEL DEPARTAMENTO DE UCAYALI"/>
    <x v="203"/>
    <s v="003283"/>
    <s v="VACANTES"/>
    <s v="Profesionales de la Salud"/>
    <x v="1"/>
    <n v="5200"/>
    <s v="Ley N° 31538 Artículo 27"/>
  </r>
  <r>
    <s v="462 GOBIERNO REGIONAL DEL DEPARTAMENTO DE UCAYALI"/>
    <x v="203"/>
    <s v="003289"/>
    <s v="VACANTES"/>
    <s v="Profesionales de la Salud"/>
    <x v="1"/>
    <n v="5200"/>
    <s v="Ley N° 31538 Artículo 27"/>
  </r>
  <r>
    <s v="462 GOBIERNO REGIONAL DEL DEPARTAMENTO DE UCAYALI"/>
    <x v="203"/>
    <s v="003333"/>
    <s v="VACANTES"/>
    <s v="Profesionales de la Salud"/>
    <x v="1"/>
    <n v="5200"/>
    <s v="Ley N° 31538 Artículo 27"/>
  </r>
  <r>
    <s v="462 GOBIERNO REGIONAL DEL DEPARTAMENTO DE UCAYALI"/>
    <x v="203"/>
    <s v="003334"/>
    <s v="VACANTES"/>
    <s v="Profesionales de la Salud"/>
    <x v="1"/>
    <n v="5200"/>
    <s v="Ley N° 31538 Artículo 27"/>
  </r>
  <r>
    <s v="462 GOBIERNO REGIONAL DEL DEPARTAMENTO DE UCAYALI"/>
    <x v="203"/>
    <s v="002841"/>
    <s v="VACANTES"/>
    <s v="Profesionales de la Salud"/>
    <x v="3"/>
    <n v="2900"/>
    <s v="Ley N° 31538 Artículo 27"/>
  </r>
  <r>
    <s v="462 GOBIERNO REGIONAL DEL DEPARTAMENTO DE UCAYALI"/>
    <x v="203"/>
    <s v="002878"/>
    <s v="VACANTES"/>
    <s v="Profesionales de la Salud"/>
    <x v="3"/>
    <n v="2900"/>
    <s v="Ley N° 31538 Artículo 27"/>
  </r>
  <r>
    <s v="462 GOBIERNO REGIONAL DEL DEPARTAMENTO DE UCAYALI"/>
    <x v="203"/>
    <s v="002879"/>
    <s v="VACANTES"/>
    <s v="Profesionales de la Salud"/>
    <x v="3"/>
    <n v="2900"/>
    <s v="Ley N° 31538 Artículo 27"/>
  </r>
  <r>
    <s v="462 GOBIERNO REGIONAL DEL DEPARTAMENTO DE UCAYALI"/>
    <x v="203"/>
    <s v="002954"/>
    <s v="VACANTES"/>
    <s v="Profesionales de la Salud"/>
    <x v="3"/>
    <n v="2900"/>
    <s v="Ley N° 31538 Artículo 27"/>
  </r>
  <r>
    <s v="462 GOBIERNO REGIONAL DEL DEPARTAMENTO DE UCAYALI"/>
    <x v="203"/>
    <s v="003360"/>
    <s v="VACANTES"/>
    <s v="Profesionales de la Salud"/>
    <x v="3"/>
    <n v="2900"/>
    <s v="Ley N° 31538 Artículo 27"/>
  </r>
  <r>
    <s v="462 GOBIERNO REGIONAL DEL DEPARTAMENTO DE UCAYALI"/>
    <x v="203"/>
    <s v="003361"/>
    <s v="VACANTES"/>
    <s v="Profesionales de la Salud"/>
    <x v="3"/>
    <n v="2900"/>
    <s v="Ley N° 31538 Artículo 27"/>
  </r>
  <r>
    <s v="462 GOBIERNO REGIONAL DEL DEPARTAMENTO DE UCAYALI"/>
    <x v="203"/>
    <s v="002912"/>
    <s v="VACANTES"/>
    <s v="Profesionales de la Salud"/>
    <x v="47"/>
    <n v="3600"/>
    <s v="Ley N° 31538 Artículo 27"/>
  </r>
  <r>
    <s v="462 GOBIERNO REGIONAL DEL DEPARTAMENTO DE UCAYALI"/>
    <x v="203"/>
    <s v="003014"/>
    <s v="VACANTES"/>
    <s v="Profesionales de la Salud"/>
    <x v="47"/>
    <n v="2900"/>
    <s v="Ley N° 31538 Artículo 27"/>
  </r>
  <r>
    <s v="462 GOBIERNO REGIONAL DEL DEPARTAMENTO DE UCAYALI"/>
    <x v="203"/>
    <s v="003327"/>
    <s v="VACANTES"/>
    <s v="Profesionales de la Salud"/>
    <x v="4"/>
    <n v="2900"/>
    <s v="Ley N° 31538 Artículo 27"/>
  </r>
  <r>
    <s v="462 GOBIERNO REGIONAL DEL DEPARTAMENTO DE UCAYALI"/>
    <x v="203"/>
    <s v="003338"/>
    <s v="VACANTES"/>
    <s v="Profesionales de la Salud"/>
    <x v="4"/>
    <n v="2900"/>
    <s v="Ley N° 31538 Artículo 27"/>
  </r>
  <r>
    <s v="462 GOBIERNO REGIONAL DEL DEPARTAMENTO DE UCAYALI"/>
    <x v="203"/>
    <s v="002859"/>
    <s v="VACANTES"/>
    <s v="Profesionales de la Salud"/>
    <x v="5"/>
    <n v="2900"/>
    <s v="Ley N° 31538 Artículo 27"/>
  </r>
  <r>
    <s v="462 GOBIERNO REGIONAL DEL DEPARTAMENTO DE UCAYALI"/>
    <x v="203"/>
    <s v="002978"/>
    <s v="VACANTES"/>
    <s v="Profesionales de la Salud"/>
    <x v="5"/>
    <n v="2900"/>
    <s v="Ley N° 31538 Artículo 27"/>
  </r>
  <r>
    <s v="462 GOBIERNO REGIONAL DEL DEPARTAMENTO DE UCAYALI"/>
    <x v="203"/>
    <s v="003028"/>
    <s v="VACANTES"/>
    <s v="Profesionales de la Salud"/>
    <x v="5"/>
    <n v="2900"/>
    <s v="Ley N° 31538 Artículo 27"/>
  </r>
  <r>
    <s v="462 GOBIERNO REGIONAL DEL DEPARTAMENTO DE UCAYALI"/>
    <x v="203"/>
    <s v="002810"/>
    <s v="VACANTES"/>
    <s v="Profesionales de la Salud"/>
    <x v="15"/>
    <n v="2900"/>
    <s v="Ley N° 31538 Artículo 27"/>
  </r>
  <r>
    <s v="462 GOBIERNO REGIONAL DEL DEPARTAMENTO DE UCAYALI"/>
    <x v="203"/>
    <s v="002925"/>
    <s v="VACANTES"/>
    <s v="Tecnicos"/>
    <x v="89"/>
    <n v="1800"/>
    <s v="Ley N° 31538 Artículo 27"/>
  </r>
  <r>
    <s v="462 GOBIERNO REGIONAL DEL DEPARTAMENTO DE UCAYALI"/>
    <x v="203"/>
    <s v="002933"/>
    <s v="VACANTES"/>
    <s v="Tecnicos"/>
    <x v="89"/>
    <n v="1800"/>
    <s v="Ley N° 31538 Artículo 27"/>
  </r>
  <r>
    <s v="462 GOBIERNO REGIONAL DEL DEPARTAMENTO DE UCAYALI"/>
    <x v="203"/>
    <s v="003011"/>
    <s v="VACANTES"/>
    <s v="Tecnicos"/>
    <x v="89"/>
    <n v="1800"/>
    <s v="Ley N° 31538 Artículo 27"/>
  </r>
  <r>
    <s v="462 GOBIERNO REGIONAL DEL DEPARTAMENTO DE UCAYALI"/>
    <x v="203"/>
    <s v="003147"/>
    <s v="VACANTES"/>
    <s v="Tecnicos"/>
    <x v="60"/>
    <n v="1800"/>
    <s v="Ley N° 31538 Artículo 27"/>
  </r>
  <r>
    <s v="462 GOBIERNO REGIONAL DEL DEPARTAMENTO DE UCAYALI"/>
    <x v="203"/>
    <s v="003148"/>
    <s v="VACANTES"/>
    <s v="Tecnicos"/>
    <x v="60"/>
    <n v="1800"/>
    <s v="Ley N° 31538 Artículo 27"/>
  </r>
  <r>
    <s v="462 GOBIERNO REGIONAL DEL DEPARTAMENTO DE UCAYALI"/>
    <x v="203"/>
    <s v="003149"/>
    <s v="VACANTES"/>
    <s v="Tecnicos"/>
    <x v="60"/>
    <n v="1800"/>
    <s v="Ley N° 31538 Artículo 27"/>
  </r>
  <r>
    <s v="462 GOBIERNO REGIONAL DEL DEPARTAMENTO DE UCAYALI"/>
    <x v="203"/>
    <s v="003150"/>
    <s v="VACANTES"/>
    <s v="Tecnicos"/>
    <x v="60"/>
    <n v="1800"/>
    <s v="Ley N° 31538 Artículo 27"/>
  </r>
  <r>
    <s v="462 GOBIERNO REGIONAL DEL DEPARTAMENTO DE UCAYALI"/>
    <x v="203"/>
    <s v="003151"/>
    <s v="VACANTES"/>
    <s v="Tecnicos"/>
    <x v="60"/>
    <n v="1800"/>
    <s v="Ley N° 31538 Artículo 27"/>
  </r>
  <r>
    <s v="462 GOBIERNO REGIONAL DEL DEPARTAMENTO DE UCAYALI"/>
    <x v="203"/>
    <s v="003152"/>
    <s v="VACANTES"/>
    <s v="Tecnicos"/>
    <x v="60"/>
    <n v="1800"/>
    <s v="Ley N° 31538 Artículo 27"/>
  </r>
  <r>
    <s v="462 GOBIERNO REGIONAL DEL DEPARTAMENTO DE UCAYALI"/>
    <x v="203"/>
    <s v="003154"/>
    <s v="VACANTES"/>
    <s v="Tecnicos"/>
    <x v="60"/>
    <n v="1800"/>
    <s v="Ley N° 31538 Artículo 27"/>
  </r>
  <r>
    <s v="462 GOBIERNO REGIONAL DEL DEPARTAMENTO DE UCAYALI"/>
    <x v="203"/>
    <s v="003155"/>
    <s v="VACANTES"/>
    <s v="Tecnicos"/>
    <x v="60"/>
    <n v="1800"/>
    <s v="Ley N° 31538 Artículo 27"/>
  </r>
  <r>
    <s v="462 GOBIERNO REGIONAL DEL DEPARTAMENTO DE UCAYALI"/>
    <x v="203"/>
    <s v="003156"/>
    <s v="VACANTES"/>
    <s v="Tecnicos"/>
    <x v="60"/>
    <n v="1800"/>
    <s v="Ley N° 31538 Artículo 27"/>
  </r>
  <r>
    <s v="462 GOBIERNO REGIONAL DEL DEPARTAMENTO DE UCAYALI"/>
    <x v="203"/>
    <s v="003157"/>
    <s v="VACANTES"/>
    <s v="Tecnicos"/>
    <x v="60"/>
    <n v="1800"/>
    <s v="Ley N° 31538 Artículo 27"/>
  </r>
  <r>
    <s v="462 GOBIERNO REGIONAL DEL DEPARTAMENTO DE UCAYALI"/>
    <x v="203"/>
    <s v="003158"/>
    <s v="VACANTES"/>
    <s v="Tecnicos"/>
    <x v="60"/>
    <n v="1800"/>
    <s v="Ley N° 31538 Artículo 27"/>
  </r>
  <r>
    <s v="462 GOBIERNO REGIONAL DEL DEPARTAMENTO DE UCAYALI"/>
    <x v="203"/>
    <s v="003164"/>
    <s v="VACANTES"/>
    <s v="Tecnicos"/>
    <x v="60"/>
    <n v="1800"/>
    <s v="Ley N° 31538 Artículo 27"/>
  </r>
  <r>
    <s v="462 GOBIERNO REGIONAL DEL DEPARTAMENTO DE UCAYALI"/>
    <x v="203"/>
    <s v="003165"/>
    <s v="VACANTES"/>
    <s v="Tecnicos"/>
    <x v="60"/>
    <n v="1800"/>
    <s v="Ley N° 31538 Artículo 27"/>
  </r>
  <r>
    <s v="462 GOBIERNO REGIONAL DEL DEPARTAMENTO DE UCAYALI"/>
    <x v="203"/>
    <s v="003166"/>
    <s v="VACANTES"/>
    <s v="Tecnicos"/>
    <x v="60"/>
    <n v="1800"/>
    <s v="Ley N° 31538 Artículo 27"/>
  </r>
  <r>
    <s v="462 GOBIERNO REGIONAL DEL DEPARTAMENTO DE UCAYALI"/>
    <x v="203"/>
    <s v="003167"/>
    <s v="VACANTES"/>
    <s v="Tecnicos"/>
    <x v="60"/>
    <n v="1800"/>
    <s v="Ley N° 31538 Artículo 27"/>
  </r>
  <r>
    <s v="462 GOBIERNO REGIONAL DEL DEPARTAMENTO DE UCAYALI"/>
    <x v="203"/>
    <s v="003172"/>
    <s v="VACANTES"/>
    <s v="Tecnicos"/>
    <x v="60"/>
    <n v="1800"/>
    <s v="Ley N° 31538 Artículo 27"/>
  </r>
  <r>
    <s v="462 GOBIERNO REGIONAL DEL DEPARTAMENTO DE UCAYALI"/>
    <x v="203"/>
    <s v="003173"/>
    <s v="VACANTES"/>
    <s v="Tecnicos"/>
    <x v="60"/>
    <n v="1800"/>
    <s v="Ley N° 31538 Artículo 27"/>
  </r>
  <r>
    <s v="462 GOBIERNO REGIONAL DEL DEPARTAMENTO DE UCAYALI"/>
    <x v="203"/>
    <s v="003174"/>
    <s v="VACANTES"/>
    <s v="Tecnicos"/>
    <x v="60"/>
    <n v="1800"/>
    <s v="Ley N° 31538 Artículo 27"/>
  </r>
  <r>
    <s v="462 GOBIERNO REGIONAL DEL DEPARTAMENTO DE UCAYALI"/>
    <x v="203"/>
    <s v="003176"/>
    <s v="VACANTES"/>
    <s v="Tecnicos"/>
    <x v="60"/>
    <n v="1800"/>
    <s v="Ley N° 31538 Artículo 27"/>
  </r>
  <r>
    <s v="462 GOBIERNO REGIONAL DEL DEPARTAMENTO DE UCAYALI"/>
    <x v="203"/>
    <s v="003181"/>
    <s v="VACANTES"/>
    <s v="Tecnicos"/>
    <x v="60"/>
    <n v="1800"/>
    <s v="Ley N° 31538 Artículo 27"/>
  </r>
  <r>
    <s v="462 GOBIERNO REGIONAL DEL DEPARTAMENTO DE UCAYALI"/>
    <x v="203"/>
    <s v="003186"/>
    <s v="VACANTES"/>
    <s v="Tecnicos"/>
    <x v="60"/>
    <n v="1800"/>
    <s v="Ley N° 31538 Artículo 27"/>
  </r>
  <r>
    <s v="462 GOBIERNO REGIONAL DEL DEPARTAMENTO DE UCAYALI"/>
    <x v="203"/>
    <s v="003190"/>
    <s v="VACANTES"/>
    <s v="Tecnicos"/>
    <x v="60"/>
    <n v="1800"/>
    <s v="Ley N° 31538 Artículo 27"/>
  </r>
  <r>
    <s v="462 GOBIERNO REGIONAL DEL DEPARTAMENTO DE UCAYALI"/>
    <x v="203"/>
    <s v="003191"/>
    <s v="VACANTES"/>
    <s v="Tecnicos"/>
    <x v="60"/>
    <n v="1800"/>
    <s v="Ley N° 31538 Artículo 27"/>
  </r>
  <r>
    <s v="462 GOBIERNO REGIONAL DEL DEPARTAMENTO DE UCAYALI"/>
    <x v="203"/>
    <s v="003193"/>
    <s v="VACANTES"/>
    <s v="Tecnicos"/>
    <x v="60"/>
    <n v="1800"/>
    <s v="Ley N° 31538 Artículo 27"/>
  </r>
  <r>
    <s v="462 GOBIERNO REGIONAL DEL DEPARTAMENTO DE UCAYALI"/>
    <x v="203"/>
    <s v="003194"/>
    <s v="VACANTES"/>
    <s v="Tecnicos"/>
    <x v="60"/>
    <n v="1800"/>
    <s v="Ley N° 31538 Artículo 27"/>
  </r>
  <r>
    <s v="462 GOBIERNO REGIONAL DEL DEPARTAMENTO DE UCAYALI"/>
    <x v="203"/>
    <s v="003201"/>
    <s v="VACANTES"/>
    <s v="Tecnicos"/>
    <x v="60"/>
    <n v="1800"/>
    <s v="Ley N° 31538 Artículo 27"/>
  </r>
  <r>
    <s v="462 GOBIERNO REGIONAL DEL DEPARTAMENTO DE UCAYALI"/>
    <x v="203"/>
    <s v="003202"/>
    <s v="VACANTES"/>
    <s v="Tecnicos"/>
    <x v="60"/>
    <n v="1800"/>
    <s v="Ley N° 31538 Artículo 27"/>
  </r>
  <r>
    <s v="462 GOBIERNO REGIONAL DEL DEPARTAMENTO DE UCAYALI"/>
    <x v="203"/>
    <s v="003207"/>
    <s v="VACANTES"/>
    <s v="Tecnicos"/>
    <x v="60"/>
    <n v="1800"/>
    <s v="Ley N° 31538 Artículo 27"/>
  </r>
  <r>
    <s v="462 GOBIERNO REGIONAL DEL DEPARTAMENTO DE UCAYALI"/>
    <x v="203"/>
    <s v="003208"/>
    <s v="VACANTES"/>
    <s v="Tecnicos"/>
    <x v="60"/>
    <n v="1800"/>
    <s v="Ley N° 31538 Artículo 27"/>
  </r>
  <r>
    <s v="462 GOBIERNO REGIONAL DEL DEPARTAMENTO DE UCAYALI"/>
    <x v="203"/>
    <s v="003221"/>
    <s v="VACANTES"/>
    <s v="Tecnicos"/>
    <x v="60"/>
    <n v="1800"/>
    <s v="Ley N° 31538 Artículo 27"/>
  </r>
  <r>
    <s v="462 GOBIERNO REGIONAL DEL DEPARTAMENTO DE UCAYALI"/>
    <x v="203"/>
    <s v="003223"/>
    <s v="VACANTES"/>
    <s v="Tecnicos"/>
    <x v="60"/>
    <n v="1800"/>
    <s v="Ley N° 31538 Artículo 27"/>
  </r>
  <r>
    <s v="462 GOBIERNO REGIONAL DEL DEPARTAMENTO DE UCAYALI"/>
    <x v="203"/>
    <s v="003229"/>
    <s v="VACANTES"/>
    <s v="Tecnicos"/>
    <x v="60"/>
    <n v="1800"/>
    <s v="Ley N° 31538 Artículo 27"/>
  </r>
  <r>
    <s v="462 GOBIERNO REGIONAL DEL DEPARTAMENTO DE UCAYALI"/>
    <x v="203"/>
    <s v="003233"/>
    <s v="VACANTES"/>
    <s v="Tecnicos"/>
    <x v="60"/>
    <n v="1800"/>
    <s v="Ley N° 31538 Artículo 27"/>
  </r>
  <r>
    <s v="462 GOBIERNO REGIONAL DEL DEPARTAMENTO DE UCAYALI"/>
    <x v="203"/>
    <s v="003236"/>
    <s v="VACANTES"/>
    <s v="Tecnicos"/>
    <x v="60"/>
    <n v="1800"/>
    <s v="Ley N° 31538 Artículo 27"/>
  </r>
  <r>
    <s v="462 GOBIERNO REGIONAL DEL DEPARTAMENTO DE UCAYALI"/>
    <x v="203"/>
    <s v="003248"/>
    <s v="VACANTES"/>
    <s v="Tecnicos"/>
    <x v="60"/>
    <n v="1800"/>
    <s v="Ley N° 31538 Artículo 27"/>
  </r>
  <r>
    <s v="462 GOBIERNO REGIONAL DEL DEPARTAMENTO DE UCAYALI"/>
    <x v="203"/>
    <s v="003251"/>
    <s v="VACANTES"/>
    <s v="Tecnicos"/>
    <x v="60"/>
    <n v="1800"/>
    <s v="Ley N° 31538 Artículo 27"/>
  </r>
  <r>
    <s v="462 GOBIERNO REGIONAL DEL DEPARTAMENTO DE UCAYALI"/>
    <x v="203"/>
    <s v="003252"/>
    <s v="VACANTES"/>
    <s v="Tecnicos"/>
    <x v="60"/>
    <n v="1800"/>
    <s v="Ley N° 31538 Artículo 27"/>
  </r>
  <r>
    <s v="462 GOBIERNO REGIONAL DEL DEPARTAMENTO DE UCAYALI"/>
    <x v="203"/>
    <s v="003266"/>
    <s v="VACANTES"/>
    <s v="Tecnicos"/>
    <x v="60"/>
    <n v="1800"/>
    <s v="Ley N° 31538 Artículo 27"/>
  </r>
  <r>
    <s v="462 GOBIERNO REGIONAL DEL DEPARTAMENTO DE UCAYALI"/>
    <x v="203"/>
    <s v="003269"/>
    <s v="VACANTES"/>
    <s v="Tecnicos"/>
    <x v="60"/>
    <n v="1800"/>
    <s v="Ley N° 31538 Artículo 27"/>
  </r>
  <r>
    <s v="462 GOBIERNO REGIONAL DEL DEPARTAMENTO DE UCAYALI"/>
    <x v="203"/>
    <s v="003271"/>
    <s v="VACANTES"/>
    <s v="Tecnicos"/>
    <x v="60"/>
    <n v="1800"/>
    <s v="Ley N° 31538 Artículo 27"/>
  </r>
  <r>
    <s v="462 GOBIERNO REGIONAL DEL DEPARTAMENTO DE UCAYALI"/>
    <x v="203"/>
    <s v="003273"/>
    <s v="VACANTES"/>
    <s v="Tecnicos"/>
    <x v="60"/>
    <n v="1800"/>
    <s v="Ley N° 31538 Artículo 27"/>
  </r>
  <r>
    <s v="462 GOBIERNO REGIONAL DEL DEPARTAMENTO DE UCAYALI"/>
    <x v="203"/>
    <s v="003274"/>
    <s v="VACANTES"/>
    <s v="Tecnicos"/>
    <x v="60"/>
    <n v="1800"/>
    <s v="Ley N° 31538 Artículo 27"/>
  </r>
  <r>
    <s v="462 GOBIERNO REGIONAL DEL DEPARTAMENTO DE UCAYALI"/>
    <x v="203"/>
    <s v="003278"/>
    <s v="VACANTES"/>
    <s v="Tecnicos"/>
    <x v="60"/>
    <n v="1800"/>
    <s v="Ley N° 31538 Artículo 27"/>
  </r>
  <r>
    <s v="462 GOBIERNO REGIONAL DEL DEPARTAMENTO DE UCAYALI"/>
    <x v="203"/>
    <s v="003304"/>
    <s v="VACANTES"/>
    <s v="Tecnicos"/>
    <x v="60"/>
    <n v="1800"/>
    <s v="Ley N° 31538 Artículo 27"/>
  </r>
  <r>
    <s v="462 GOBIERNO REGIONAL DEL DEPARTAMENTO DE UCAYALI"/>
    <x v="203"/>
    <s v="003306"/>
    <s v="VACANTES"/>
    <s v="Tecnicos"/>
    <x v="60"/>
    <n v="1800"/>
    <s v="Ley N° 31538 Artículo 27"/>
  </r>
  <r>
    <s v="462 GOBIERNO REGIONAL DEL DEPARTAMENTO DE UCAYALI"/>
    <x v="203"/>
    <s v="003308"/>
    <s v="VACANTES"/>
    <s v="Tecnicos"/>
    <x v="60"/>
    <n v="1800"/>
    <s v="Ley N° 31538 Artículo 27"/>
  </r>
  <r>
    <s v="462 GOBIERNO REGIONAL DEL DEPARTAMENTO DE UCAYALI"/>
    <x v="203"/>
    <s v="003310"/>
    <s v="VACANTES"/>
    <s v="Tecnicos"/>
    <x v="60"/>
    <n v="1800"/>
    <s v="Ley N° 31538 Artículo 27"/>
  </r>
  <r>
    <s v="462 GOBIERNO REGIONAL DEL DEPARTAMENTO DE UCAYALI"/>
    <x v="203"/>
    <s v="003311"/>
    <s v="VACANTES"/>
    <s v="Tecnicos"/>
    <x v="60"/>
    <n v="1800"/>
    <s v="Ley N° 31538 Artículo 27"/>
  </r>
  <r>
    <s v="462 GOBIERNO REGIONAL DEL DEPARTAMENTO DE UCAYALI"/>
    <x v="203"/>
    <s v="003312"/>
    <s v="VACANTES"/>
    <s v="Tecnicos"/>
    <x v="60"/>
    <n v="1800"/>
    <s v="Ley N° 31538 Artículo 27"/>
  </r>
  <r>
    <s v="462 GOBIERNO REGIONAL DEL DEPARTAMENTO DE UCAYALI"/>
    <x v="203"/>
    <s v="003313"/>
    <s v="VACANTES"/>
    <s v="Tecnicos"/>
    <x v="60"/>
    <n v="1800"/>
    <s v="Ley N° 31538 Artículo 27"/>
  </r>
  <r>
    <s v="462 GOBIERNO REGIONAL DEL DEPARTAMENTO DE UCAYALI"/>
    <x v="203"/>
    <s v="003314"/>
    <s v="VACANTES"/>
    <s v="Tecnicos"/>
    <x v="60"/>
    <n v="1800"/>
    <s v="Ley N° 31538 Artículo 27"/>
  </r>
  <r>
    <s v="462 GOBIERNO REGIONAL DEL DEPARTAMENTO DE UCAYALI"/>
    <x v="203"/>
    <s v="003316"/>
    <s v="VACANTES"/>
    <s v="Tecnicos"/>
    <x v="60"/>
    <n v="1800"/>
    <s v="Ley N° 31538 Artículo 27"/>
  </r>
  <r>
    <s v="462 GOBIERNO REGIONAL DEL DEPARTAMENTO DE UCAYALI"/>
    <x v="203"/>
    <s v="003317"/>
    <s v="VACANTES"/>
    <s v="Tecnicos"/>
    <x v="60"/>
    <n v="1800"/>
    <s v="Ley N° 31538 Artículo 27"/>
  </r>
  <r>
    <s v="462 GOBIERNO REGIONAL DEL DEPARTAMENTO DE UCAYALI"/>
    <x v="203"/>
    <s v="003324"/>
    <s v="VACANTES"/>
    <s v="Tecnicos"/>
    <x v="60"/>
    <n v="1800"/>
    <s v="Ley N° 31538 Artículo 27"/>
  </r>
  <r>
    <s v="462 GOBIERNO REGIONAL DEL DEPARTAMENTO DE UCAYALI"/>
    <x v="203"/>
    <s v="003326"/>
    <s v="VACANTES"/>
    <s v="Tecnicos"/>
    <x v="60"/>
    <n v="1800"/>
    <s v="Ley N° 31538 Artículo 27"/>
  </r>
  <r>
    <s v="462 GOBIERNO REGIONAL DEL DEPARTAMENTO DE UCAYALI"/>
    <x v="203"/>
    <s v="003340"/>
    <s v="VACANTES"/>
    <s v="Tecnicos"/>
    <x v="60"/>
    <n v="1800"/>
    <s v="Ley N° 31538 Artículo 27"/>
  </r>
  <r>
    <s v="462 GOBIERNO REGIONAL DEL DEPARTAMENTO DE UCAYALI"/>
    <x v="203"/>
    <s v="003343"/>
    <s v="VACANTES"/>
    <s v="Tecnicos"/>
    <x v="60"/>
    <n v="1800"/>
    <s v="Ley N° 31538 Artículo 27"/>
  </r>
  <r>
    <s v="462 GOBIERNO REGIONAL DEL DEPARTAMENTO DE UCAYALI"/>
    <x v="203"/>
    <s v="003344"/>
    <s v="VACANTES"/>
    <s v="Tecnicos"/>
    <x v="60"/>
    <n v="1800"/>
    <s v="Ley N° 31538 Artículo 27"/>
  </r>
  <r>
    <s v="462 GOBIERNO REGIONAL DEL DEPARTAMENTO DE UCAYALI"/>
    <x v="203"/>
    <s v="003345"/>
    <s v="VACANTES"/>
    <s v="Tecnicos"/>
    <x v="60"/>
    <n v="1800"/>
    <s v="Ley N° 31538 Artículo 27"/>
  </r>
  <r>
    <s v="462 GOBIERNO REGIONAL DEL DEPARTAMENTO DE UCAYALI"/>
    <x v="203"/>
    <s v="003348"/>
    <s v="VACANTES"/>
    <s v="Tecnicos"/>
    <x v="60"/>
    <n v="1800"/>
    <s v="Ley N° 31538 Artículo 27"/>
  </r>
  <r>
    <s v="462 GOBIERNO REGIONAL DEL DEPARTAMENTO DE UCAYALI"/>
    <x v="203"/>
    <s v="003350"/>
    <s v="VACANTES"/>
    <s v="Tecnicos"/>
    <x v="60"/>
    <n v="1800"/>
    <s v="Ley N° 31538 Artículo 27"/>
  </r>
  <r>
    <s v="462 GOBIERNO REGIONAL DEL DEPARTAMENTO DE UCAYALI"/>
    <x v="203"/>
    <s v="003352"/>
    <s v="VACANTES"/>
    <s v="Tecnicos"/>
    <x v="60"/>
    <n v="1800"/>
    <s v="Ley N° 31538 Artículo 27"/>
  </r>
  <r>
    <s v="462 GOBIERNO REGIONAL DEL DEPARTAMENTO DE UCAYALI"/>
    <x v="203"/>
    <s v="002856"/>
    <s v="VACANTES"/>
    <s v="Tecnicos"/>
    <x v="9"/>
    <n v="1800"/>
    <s v="Ley N° 31538 Artículo 27"/>
  </r>
  <r>
    <s v="462 GOBIERNO REGIONAL DEL DEPARTAMENTO DE UCAYALI"/>
    <x v="203"/>
    <s v="002863"/>
    <s v="VACANTES"/>
    <s v="Tecnicos"/>
    <x v="9"/>
    <n v="1800"/>
    <s v="Ley N° 31538 Artículo 27"/>
  </r>
  <r>
    <s v="462 GOBIERNO REGIONAL DEL DEPARTAMENTO DE UCAYALI"/>
    <x v="203"/>
    <s v="002875"/>
    <s v="VACANTES"/>
    <s v="Tecnicos"/>
    <x v="9"/>
    <n v="1800"/>
    <s v="Ley N° 31538 Artículo 27"/>
  </r>
  <r>
    <s v="462 GOBIERNO REGIONAL DEL DEPARTAMENTO DE UCAYALI"/>
    <x v="203"/>
    <s v="002901"/>
    <s v="VACANTES"/>
    <s v="Tecnicos"/>
    <x v="9"/>
    <n v="1800"/>
    <s v="Ley N° 31538 Artículo 27"/>
  </r>
  <r>
    <s v="462 GOBIERNO REGIONAL DEL DEPARTAMENTO DE UCAYALI"/>
    <x v="203"/>
    <s v="002903"/>
    <s v="VACANTES"/>
    <s v="Tecnicos"/>
    <x v="9"/>
    <n v="1800"/>
    <s v="Ley N° 31538 Artículo 27"/>
  </r>
  <r>
    <s v="462 GOBIERNO REGIONAL DEL DEPARTAMENTO DE UCAYALI"/>
    <x v="203"/>
    <s v="002992"/>
    <s v="VACANTES"/>
    <s v="Tecnicos"/>
    <x v="9"/>
    <n v="1800"/>
    <s v="Ley N° 31538 Artículo 27"/>
  </r>
  <r>
    <s v="462 GOBIERNO REGIONAL DEL DEPARTAMENTO DE UCAYALI"/>
    <x v="203"/>
    <s v="002993"/>
    <s v="VACANTES"/>
    <s v="Tecnicos"/>
    <x v="9"/>
    <n v="1800"/>
    <s v="Ley N° 31538 Artículo 27"/>
  </r>
  <r>
    <s v="462 GOBIERNO REGIONAL DEL DEPARTAMENTO DE UCAYALI"/>
    <x v="203"/>
    <s v="002996"/>
    <s v="VACANTES"/>
    <s v="Tecnicos"/>
    <x v="9"/>
    <n v="1800"/>
    <s v="Ley N° 31538 Artículo 27"/>
  </r>
  <r>
    <s v="462 GOBIERNO REGIONAL DEL DEPARTAMENTO DE UCAYALI"/>
    <x v="203"/>
    <s v="002998"/>
    <s v="VACANTES"/>
    <s v="Tecnicos"/>
    <x v="9"/>
    <n v="1800"/>
    <s v="Ley N° 31538 Artículo 27"/>
  </r>
  <r>
    <s v="462 GOBIERNO REGIONAL DEL DEPARTAMENTO DE UCAYALI"/>
    <x v="203"/>
    <s v="003019"/>
    <s v="VACANTES"/>
    <s v="Tecnicos"/>
    <x v="9"/>
    <n v="1800"/>
    <s v="Ley N° 31538 Artículo 27"/>
  </r>
  <r>
    <s v="462 GOBIERNO REGIONAL DEL DEPARTAMENTO DE UCAYALI"/>
    <x v="203"/>
    <s v="003021"/>
    <s v="VACANTES"/>
    <s v="Tecnicos"/>
    <x v="9"/>
    <n v="1800"/>
    <s v="Ley N° 31538 Artículo 27"/>
  </r>
  <r>
    <s v="462 GOBIERNO REGIONAL DEL DEPARTAMENTO DE UCAYALI"/>
    <x v="203"/>
    <s v="003055"/>
    <s v="VACANTES"/>
    <s v="Tecnicos"/>
    <x v="9"/>
    <n v="1800"/>
    <s v="Ley N° 31538 Artículo 27"/>
  </r>
  <r>
    <s v="462 GOBIERNO REGIONAL DEL DEPARTAMENTO DE UCAYALI"/>
    <x v="203"/>
    <s v="003056"/>
    <s v="VACANTES"/>
    <s v="Tecnicos"/>
    <x v="9"/>
    <n v="1800"/>
    <s v="Ley N° 31538 Artículo 27"/>
  </r>
  <r>
    <s v="462 GOBIERNO REGIONAL DEL DEPARTAMENTO DE UCAYALI"/>
    <x v="203"/>
    <s v="003062"/>
    <s v="VACANTES"/>
    <s v="Tecnicos"/>
    <x v="9"/>
    <n v="1800"/>
    <s v="Ley N° 31538 Artículo 27"/>
  </r>
  <r>
    <s v="462 GOBIERNO REGIONAL DEL DEPARTAMENTO DE UCAYALI"/>
    <x v="203"/>
    <s v="003063"/>
    <s v="VACANTES"/>
    <s v="Tecnicos"/>
    <x v="9"/>
    <n v="1800"/>
    <s v="Ley N° 31538 Artículo 27"/>
  </r>
  <r>
    <s v="462 GOBIERNO REGIONAL DEL DEPARTAMENTO DE UCAYALI"/>
    <x v="203"/>
    <s v="003065"/>
    <s v="VACANTES"/>
    <s v="Tecnicos"/>
    <x v="9"/>
    <n v="1800"/>
    <s v="Ley N° 31538 Artículo 27"/>
  </r>
  <r>
    <s v="462 GOBIERNO REGIONAL DEL DEPARTAMENTO DE UCAYALI"/>
    <x v="203"/>
    <s v="003109"/>
    <s v="VACANTES"/>
    <s v="Tecnicos"/>
    <x v="9"/>
    <n v="1800"/>
    <s v="Ley N° 31538 Artículo 27"/>
  </r>
  <r>
    <s v="462 GOBIERNO REGIONAL DEL DEPARTAMENTO DE UCAYALI"/>
    <x v="203"/>
    <s v="003111"/>
    <s v="VACANTES"/>
    <s v="Tecnicos"/>
    <x v="9"/>
    <n v="1800"/>
    <s v="Ley N° 31538 Artículo 27"/>
  </r>
  <r>
    <s v="462 GOBIERNO REGIONAL DEL DEPARTAMENTO DE UCAYALI"/>
    <x v="203"/>
    <s v="003115"/>
    <s v="VACANTES"/>
    <s v="Tecnicos"/>
    <x v="9"/>
    <n v="1800"/>
    <s v="Ley N° 31538 Artículo 27"/>
  </r>
  <r>
    <s v="462 GOBIERNO REGIONAL DEL DEPARTAMENTO DE UCAYALI"/>
    <x v="203"/>
    <s v="003116"/>
    <s v="VACANTES"/>
    <s v="Tecnicos"/>
    <x v="9"/>
    <n v="1800"/>
    <s v="Ley N° 31538 Artículo 27"/>
  </r>
  <r>
    <s v="462 GOBIERNO REGIONAL DEL DEPARTAMENTO DE UCAYALI"/>
    <x v="203"/>
    <s v="002877"/>
    <s v="VACANTES"/>
    <s v="Tecnicos"/>
    <x v="10"/>
    <n v="1800"/>
    <s v="Ley N° 31538 Artículo 27"/>
  </r>
  <r>
    <s v="462 GOBIERNO REGIONAL DEL DEPARTAMENTO DE UCAYALI"/>
    <x v="203"/>
    <s v="002951"/>
    <s v="VACANTES"/>
    <s v="Tecnicos"/>
    <x v="10"/>
    <n v="1800"/>
    <s v="Ley N° 31538 Artículo 27"/>
  </r>
  <r>
    <s v="462 GOBIERNO REGIONAL DEL DEPARTAMENTO DE UCAYALI"/>
    <x v="203"/>
    <s v="002952"/>
    <s v="VACANTES"/>
    <s v="Tecnicos"/>
    <x v="10"/>
    <n v="1800"/>
    <s v="Ley N° 31538 Artículo 27"/>
  </r>
  <r>
    <s v="462 GOBIERNO REGIONAL DEL DEPARTAMENTO DE UCAYALI"/>
    <x v="203"/>
    <s v="002862"/>
    <s v="VACANTES"/>
    <s v="Tecnicos"/>
    <x v="11"/>
    <n v="1800"/>
    <s v="Ley N° 31538 Artículo 27"/>
  </r>
  <r>
    <s v="462 GOBIERNO REGIONAL DEL DEPARTAMENTO DE UCAYALI"/>
    <x v="203"/>
    <s v="002983"/>
    <s v="VACANTES"/>
    <s v="Tecnicos"/>
    <x v="11"/>
    <n v="1800"/>
    <s v="Ley N° 31538 Artículo 27"/>
  </r>
  <r>
    <s v="462 GOBIERNO REGIONAL DEL DEPARTAMENTO DE UCAYALI"/>
    <x v="203"/>
    <s v="003033"/>
    <s v="VACANTES"/>
    <s v="Tecnicos"/>
    <x v="11"/>
    <n v="1800"/>
    <s v="Ley N° 31538 Artículo 27"/>
  </r>
  <r>
    <s v="462 GOBIERNO REGIONAL DEL DEPARTAMENTO DE UCAYALI"/>
    <x v="204"/>
    <s v="001137"/>
    <s v="VACANTES"/>
    <s v="Auxiliares"/>
    <x v="39"/>
    <n v="1650"/>
    <s v="Ley N° 31538 Artículo 27"/>
  </r>
  <r>
    <s v="462 GOBIERNO REGIONAL DEL DEPARTAMENTO DE UCAYALI"/>
    <x v="204"/>
    <s v="001138"/>
    <s v="VACANTES"/>
    <s v="Auxiliares"/>
    <x v="39"/>
    <n v="1650"/>
    <s v="Ley N° 31538 Artículo 27"/>
  </r>
  <r>
    <s v="462 GOBIERNO REGIONAL DEL DEPARTAMENTO DE UCAYALI"/>
    <x v="204"/>
    <s v="001238"/>
    <s v="VACANTES"/>
    <s v="Auxiliares"/>
    <x v="39"/>
    <n v="1650"/>
    <s v="Ley N° 31538 Artículo 27"/>
  </r>
  <r>
    <s v="462 GOBIERNO REGIONAL DEL DEPARTAMENTO DE UCAYALI"/>
    <x v="204"/>
    <s v="001239"/>
    <s v="VACANTES"/>
    <s v="Auxiliares"/>
    <x v="39"/>
    <n v="1650"/>
    <s v="Ley N° 31538 Artículo 27"/>
  </r>
  <r>
    <s v="462 GOBIERNO REGIONAL DEL DEPARTAMENTO DE UCAYALI"/>
    <x v="204"/>
    <s v="001240"/>
    <s v="VACANTES"/>
    <s v="Auxiliares"/>
    <x v="39"/>
    <n v="1650"/>
    <s v="Ley N° 31538 Artículo 27"/>
  </r>
  <r>
    <s v="462 GOBIERNO REGIONAL DEL DEPARTAMENTO DE UCAYALI"/>
    <x v="204"/>
    <s v="001241"/>
    <s v="VACANTES"/>
    <s v="Auxiliares"/>
    <x v="39"/>
    <n v="1650"/>
    <s v="Ley N° 31538 Artículo 27"/>
  </r>
  <r>
    <s v="462 GOBIERNO REGIONAL DEL DEPARTAMENTO DE UCAYALI"/>
    <x v="204"/>
    <s v="001242"/>
    <s v="VACANTES"/>
    <s v="Auxiliares"/>
    <x v="39"/>
    <n v="1650"/>
    <s v="Ley N° 31538 Artículo 27"/>
  </r>
  <r>
    <s v="462 GOBIERNO REGIONAL DEL DEPARTAMENTO DE UCAYALI"/>
    <x v="204"/>
    <s v="001139"/>
    <s v="VACANTES"/>
    <s v="Auxiliares"/>
    <x v="50"/>
    <n v="1650"/>
    <s v="Ley N° 31538 Artículo 27"/>
  </r>
  <r>
    <s v="462 GOBIERNO REGIONAL DEL DEPARTAMENTO DE UCAYALI"/>
    <x v="204"/>
    <s v="001221"/>
    <s v="VACANTES"/>
    <s v="Auxiliares"/>
    <x v="25"/>
    <n v="1650"/>
    <s v="Ley N° 31538 Artículo 27"/>
  </r>
  <r>
    <s v="462 GOBIERNO REGIONAL DEL DEPARTAMENTO DE UCAYALI"/>
    <x v="204"/>
    <s v="001195"/>
    <s v="VACANTES"/>
    <s v="Profesionales de la Salud"/>
    <x v="0"/>
    <n v="2900"/>
    <s v="Ley N° 31538 Artículo 27"/>
  </r>
  <r>
    <s v="462 GOBIERNO REGIONAL DEL DEPARTAMENTO DE UCAYALI"/>
    <x v="204"/>
    <s v="001197"/>
    <s v="VACANTES"/>
    <s v="Profesionales de la Salud"/>
    <x v="0"/>
    <n v="2900"/>
    <s v="Ley N° 31538 Artículo 27"/>
  </r>
  <r>
    <s v="462 GOBIERNO REGIONAL DEL DEPARTAMENTO DE UCAYALI"/>
    <x v="204"/>
    <s v="001198"/>
    <s v="VACANTES"/>
    <s v="Profesionales de la Salud"/>
    <x v="0"/>
    <n v="2900"/>
    <s v="Ley N° 31538 Artículo 27"/>
  </r>
  <r>
    <s v="462 GOBIERNO REGIONAL DEL DEPARTAMENTO DE UCAYALI"/>
    <x v="204"/>
    <s v="001199"/>
    <s v="VACANTES"/>
    <s v="Profesionales de la Salud"/>
    <x v="0"/>
    <n v="2900"/>
    <s v="Ley N° 31538 Artículo 27"/>
  </r>
  <r>
    <s v="462 GOBIERNO REGIONAL DEL DEPARTAMENTO DE UCAYALI"/>
    <x v="204"/>
    <s v="001200"/>
    <s v="VACANTES"/>
    <s v="Profesionales de la Salud"/>
    <x v="0"/>
    <n v="2900"/>
    <s v="Ley N° 31538 Artículo 27"/>
  </r>
  <r>
    <s v="462 GOBIERNO REGIONAL DEL DEPARTAMENTO DE UCAYALI"/>
    <x v="204"/>
    <s v="001201"/>
    <s v="VACANTES"/>
    <s v="Profesionales de la Salud"/>
    <x v="0"/>
    <n v="2900"/>
    <s v="Ley N° 31538 Artículo 27"/>
  </r>
  <r>
    <s v="462 GOBIERNO REGIONAL DEL DEPARTAMENTO DE UCAYALI"/>
    <x v="204"/>
    <s v="001202"/>
    <s v="VACANTES"/>
    <s v="Profesionales de la Salud"/>
    <x v="0"/>
    <n v="2900"/>
    <s v="Ley N° 31538 Artículo 27"/>
  </r>
  <r>
    <s v="462 GOBIERNO REGIONAL DEL DEPARTAMENTO DE UCAYALI"/>
    <x v="204"/>
    <s v="001203"/>
    <s v="VACANTES"/>
    <s v="Profesionales de la Salud"/>
    <x v="0"/>
    <n v="2900"/>
    <s v="Ley N° 31538 Artículo 27"/>
  </r>
  <r>
    <s v="462 GOBIERNO REGIONAL DEL DEPARTAMENTO DE UCAYALI"/>
    <x v="204"/>
    <s v="001204"/>
    <s v="VACANTES"/>
    <s v="Profesionales de la Salud"/>
    <x v="0"/>
    <n v="2900"/>
    <s v="Ley N° 31538 Artículo 27"/>
  </r>
  <r>
    <s v="462 GOBIERNO REGIONAL DEL DEPARTAMENTO DE UCAYALI"/>
    <x v="204"/>
    <s v="001205"/>
    <s v="VACANTES"/>
    <s v="Profesionales de la Salud"/>
    <x v="0"/>
    <n v="2900"/>
    <s v="Ley N° 31538 Artículo 27"/>
  </r>
  <r>
    <s v="462 GOBIERNO REGIONAL DEL DEPARTAMENTO DE UCAYALI"/>
    <x v="204"/>
    <s v="001206"/>
    <s v="VACANTES"/>
    <s v="Profesionales de la Salud"/>
    <x v="0"/>
    <n v="2900"/>
    <s v="Ley N° 31538 Artículo 27"/>
  </r>
  <r>
    <s v="462 GOBIERNO REGIONAL DEL DEPARTAMENTO DE UCAYALI"/>
    <x v="204"/>
    <s v="001212"/>
    <s v="VACANTES"/>
    <s v="Profesionales de la Salud"/>
    <x v="0"/>
    <n v="2900"/>
    <s v="Ley N° 31538 Artículo 27"/>
  </r>
  <r>
    <s v="462 GOBIERNO REGIONAL DEL DEPARTAMENTO DE UCAYALI"/>
    <x v="204"/>
    <s v="001213"/>
    <s v="VACANTES"/>
    <s v="Profesionales de la Salud"/>
    <x v="0"/>
    <n v="2900"/>
    <s v="Ley N° 31538 Artículo 27"/>
  </r>
  <r>
    <s v="462 GOBIERNO REGIONAL DEL DEPARTAMENTO DE UCAYALI"/>
    <x v="204"/>
    <s v="001214"/>
    <s v="VACANTES"/>
    <s v="Profesionales de la Salud"/>
    <x v="0"/>
    <n v="2900"/>
    <s v="Ley N° 31538 Artículo 27"/>
  </r>
  <r>
    <s v="462 GOBIERNO REGIONAL DEL DEPARTAMENTO DE UCAYALI"/>
    <x v="204"/>
    <s v="001215"/>
    <s v="VACANTES"/>
    <s v="Profesionales de la Salud"/>
    <x v="0"/>
    <n v="2900"/>
    <s v="Ley N° 31538 Artículo 27"/>
  </r>
  <r>
    <s v="462 GOBIERNO REGIONAL DEL DEPARTAMENTO DE UCAYALI"/>
    <x v="204"/>
    <s v="001222"/>
    <s v="VACANTES"/>
    <s v="Profesionales de la Salud"/>
    <x v="0"/>
    <n v="2900"/>
    <s v="Ley N° 31538 Artículo 27"/>
  </r>
  <r>
    <s v="462 GOBIERNO REGIONAL DEL DEPARTAMENTO DE UCAYALI"/>
    <x v="204"/>
    <s v="001223"/>
    <s v="VACANTES"/>
    <s v="Profesionales de la Salud"/>
    <x v="0"/>
    <n v="2900"/>
    <s v="Ley N° 31538 Artículo 27"/>
  </r>
  <r>
    <s v="462 GOBIERNO REGIONAL DEL DEPARTAMENTO DE UCAYALI"/>
    <x v="204"/>
    <s v="001229"/>
    <s v="VACANTES"/>
    <s v="Profesionales de la Salud"/>
    <x v="0"/>
    <n v="2900"/>
    <s v="Ley N° 31538 Artículo 27"/>
  </r>
  <r>
    <s v="462 GOBIERNO REGIONAL DEL DEPARTAMENTO DE UCAYALI"/>
    <x v="204"/>
    <s v="001236"/>
    <s v="VACANTES"/>
    <s v="Profesionales de la Salud"/>
    <x v="0"/>
    <n v="2900"/>
    <s v="Ley N° 31538 Artículo 27"/>
  </r>
  <r>
    <s v="462 GOBIERNO REGIONAL DEL DEPARTAMENTO DE UCAYALI"/>
    <x v="204"/>
    <s v="001246"/>
    <s v="VACANTES"/>
    <s v="Profesionales de la Salud"/>
    <x v="0"/>
    <n v="2900"/>
    <s v="Ley N° 31538 Artículo 27"/>
  </r>
  <r>
    <s v="462 GOBIERNO REGIONAL DEL DEPARTAMENTO DE UCAYALI"/>
    <x v="204"/>
    <s v="001250"/>
    <s v="VACANTES"/>
    <s v="Profesionales de la Salud"/>
    <x v="0"/>
    <n v="2900"/>
    <s v="Ley N° 31538 Artículo 27"/>
  </r>
  <r>
    <s v="462 GOBIERNO REGIONAL DEL DEPARTAMENTO DE UCAYALI"/>
    <x v="204"/>
    <s v="001251"/>
    <s v="VACANTES"/>
    <s v="Profesionales de la Salud"/>
    <x v="0"/>
    <n v="2900"/>
    <s v="Ley N° 31538 Artículo 27"/>
  </r>
  <r>
    <s v="462 GOBIERNO REGIONAL DEL DEPARTAMENTO DE UCAYALI"/>
    <x v="204"/>
    <s v="001253"/>
    <s v="VACANTES"/>
    <s v="Profesionales de la Salud"/>
    <x v="0"/>
    <n v="2900"/>
    <s v="Ley N° 31538 Artículo 27"/>
  </r>
  <r>
    <s v="462 GOBIERNO REGIONAL DEL DEPARTAMENTO DE UCAYALI"/>
    <x v="204"/>
    <s v="001254"/>
    <s v="VACANTES"/>
    <s v="Profesionales de la Salud"/>
    <x v="0"/>
    <n v="2900"/>
    <s v="Ley N° 31538 Artículo 27"/>
  </r>
  <r>
    <s v="462 GOBIERNO REGIONAL DEL DEPARTAMENTO DE UCAYALI"/>
    <x v="204"/>
    <s v="001255"/>
    <s v="VACANTES"/>
    <s v="Profesionales de la Salud"/>
    <x v="0"/>
    <n v="2900"/>
    <s v="Ley N° 31538 Artículo 27"/>
  </r>
  <r>
    <s v="462 GOBIERNO REGIONAL DEL DEPARTAMENTO DE UCAYALI"/>
    <x v="204"/>
    <s v="001256"/>
    <s v="VACANTES"/>
    <s v="Profesionales de la Salud"/>
    <x v="0"/>
    <n v="2900"/>
    <s v="Ley N° 31538 Artículo 27"/>
  </r>
  <r>
    <s v="462 GOBIERNO REGIONAL DEL DEPARTAMENTO DE UCAYALI"/>
    <x v="204"/>
    <s v="001196"/>
    <s v="VACANTES"/>
    <s v="Profesionales de la Salud"/>
    <x v="13"/>
    <n v="3600"/>
    <s v="Ley N° 31538 Artículo 27"/>
  </r>
  <r>
    <s v="462 GOBIERNO REGIONAL DEL DEPARTAMENTO DE UCAYALI"/>
    <x v="204"/>
    <s v="001252"/>
    <s v="VACANTES"/>
    <s v="Profesionales de la Salud"/>
    <x v="13"/>
    <n v="3600"/>
    <s v="Ley N° 31538 Artículo 27"/>
  </r>
  <r>
    <s v="462 GOBIERNO REGIONAL DEL DEPARTAMENTO DE UCAYALI"/>
    <x v="204"/>
    <s v="001184"/>
    <s v="VACANTES"/>
    <s v="Profesionales de la Salud"/>
    <x v="1"/>
    <n v="5200"/>
    <s v="Ley N° 31538 Artículo 27"/>
  </r>
  <r>
    <s v="462 GOBIERNO REGIONAL DEL DEPARTAMENTO DE UCAYALI"/>
    <x v="204"/>
    <s v="001185"/>
    <s v="VACANTES"/>
    <s v="Profesionales de la Salud"/>
    <x v="1"/>
    <n v="5200"/>
    <s v="Ley N° 31538 Artículo 27"/>
  </r>
  <r>
    <s v="462 GOBIERNO REGIONAL DEL DEPARTAMENTO DE UCAYALI"/>
    <x v="204"/>
    <s v="001232"/>
    <s v="VACANTES"/>
    <s v="Profesionales de la Salud"/>
    <x v="1"/>
    <n v="5200"/>
    <s v="Ley N° 31538 Artículo 27"/>
  </r>
  <r>
    <s v="462 GOBIERNO REGIONAL DEL DEPARTAMENTO DE UCAYALI"/>
    <x v="204"/>
    <s v="001233"/>
    <s v="VACANTES"/>
    <s v="Profesionales de la Salud"/>
    <x v="1"/>
    <n v="5200"/>
    <s v="Ley N° 31538 Artículo 27"/>
  </r>
  <r>
    <s v="462 GOBIERNO REGIONAL DEL DEPARTAMENTO DE UCAYALI"/>
    <x v="204"/>
    <s v="001235"/>
    <s v="VACANTES"/>
    <s v="Profesionales de la Salud"/>
    <x v="1"/>
    <n v="5200"/>
    <s v="Ley N° 31538 Artículo 27"/>
  </r>
  <r>
    <s v="462 GOBIERNO REGIONAL DEL DEPARTAMENTO DE UCAYALI"/>
    <x v="204"/>
    <s v="001243"/>
    <s v="VACANTES"/>
    <s v="Profesionales de la Salud"/>
    <x v="1"/>
    <n v="5200"/>
    <s v="Ley N° 31538 Artículo 27"/>
  </r>
  <r>
    <s v="462 GOBIERNO REGIONAL DEL DEPARTAMENTO DE UCAYALI"/>
    <x v="204"/>
    <s v="001244"/>
    <s v="VACANTES"/>
    <s v="Profesionales de la Salud"/>
    <x v="1"/>
    <n v="5200"/>
    <s v="Ley N° 31538 Artículo 27"/>
  </r>
  <r>
    <s v="462 GOBIERNO REGIONAL DEL DEPARTAMENTO DE UCAYALI"/>
    <x v="204"/>
    <s v="001245"/>
    <s v="VACANTES"/>
    <s v="Profesionales de la Salud"/>
    <x v="1"/>
    <n v="5200"/>
    <s v="Ley N° 31538 Artículo 27"/>
  </r>
  <r>
    <s v="462 GOBIERNO REGIONAL DEL DEPARTAMENTO DE UCAYALI"/>
    <x v="204"/>
    <s v="001247"/>
    <s v="VACANTES"/>
    <s v="Profesionales de la Salud"/>
    <x v="1"/>
    <n v="5200"/>
    <s v="Ley N° 31538 Artículo 27"/>
  </r>
  <r>
    <s v="462 GOBIERNO REGIONAL DEL DEPARTAMENTO DE UCAYALI"/>
    <x v="204"/>
    <s v="001248"/>
    <s v="VACANTES"/>
    <s v="Profesionales de la Salud"/>
    <x v="1"/>
    <n v="5200"/>
    <s v="Ley N° 31538 Artículo 27"/>
  </r>
  <r>
    <s v="462 GOBIERNO REGIONAL DEL DEPARTAMENTO DE UCAYALI"/>
    <x v="204"/>
    <s v="001249"/>
    <s v="VACANTES"/>
    <s v="Profesionales de la Salud"/>
    <x v="1"/>
    <n v="5200"/>
    <s v="Ley N° 31538 Artículo 27"/>
  </r>
  <r>
    <s v="462 GOBIERNO REGIONAL DEL DEPARTAMENTO DE UCAYALI"/>
    <x v="204"/>
    <s v="001144"/>
    <s v="VACANTES"/>
    <s v="Profesionales de la Salud"/>
    <x v="14"/>
    <n v="2900"/>
    <s v="Ley N° 31538 Artículo 27"/>
  </r>
  <r>
    <s v="462 GOBIERNO REGIONAL DEL DEPARTAMENTO DE UCAYALI"/>
    <x v="204"/>
    <s v="001228"/>
    <s v="VACANTES"/>
    <s v="Profesionales de la Salud"/>
    <x v="4"/>
    <n v="2900"/>
    <s v="Ley N° 31538 Artículo 27"/>
  </r>
  <r>
    <s v="462 GOBIERNO REGIONAL DEL DEPARTAMENTO DE UCAYALI"/>
    <x v="204"/>
    <s v="001230"/>
    <s v="VACANTES"/>
    <s v="Profesionales de la Salud"/>
    <x v="4"/>
    <n v="2900"/>
    <s v="Ley N° 31538 Artículo 27"/>
  </r>
  <r>
    <s v="462 GOBIERNO REGIONAL DEL DEPARTAMENTO DE UCAYALI"/>
    <x v="204"/>
    <s v="001216"/>
    <s v="VACANTES"/>
    <s v="Profesionales de la Salud"/>
    <x v="49"/>
    <n v="2900"/>
    <s v="Ley N° 31538 Artículo 27"/>
  </r>
  <r>
    <s v="462 GOBIERNO REGIONAL DEL DEPARTAMENTO DE UCAYALI"/>
    <x v="204"/>
    <s v="001133"/>
    <s v="VACANTES"/>
    <s v="Profesionales de la Salud"/>
    <x v="6"/>
    <n v="2900"/>
    <s v="Ley N° 31538 Artículo 27"/>
  </r>
  <r>
    <s v="462 GOBIERNO REGIONAL DEL DEPARTAMENTO DE UCAYALI"/>
    <x v="204"/>
    <s v="001134"/>
    <s v="VACANTES"/>
    <s v="Tecnicos"/>
    <x v="167"/>
    <n v="1800"/>
    <s v="Ley N° 31538 Artículo 27"/>
  </r>
  <r>
    <s v="462 GOBIERNO REGIONAL DEL DEPARTAMENTO DE UCAYALI"/>
    <x v="204"/>
    <s v="001135"/>
    <s v="VACANTES"/>
    <s v="Tecnicos"/>
    <x v="167"/>
    <n v="1800"/>
    <s v="Ley N° 31538 Artículo 27"/>
  </r>
  <r>
    <s v="462 GOBIERNO REGIONAL DEL DEPARTAMENTO DE UCAYALI"/>
    <x v="204"/>
    <s v="001136"/>
    <s v="VACANTES"/>
    <s v="Tecnicos"/>
    <x v="167"/>
    <n v="1800"/>
    <s v="Ley N° 31538 Artículo 27"/>
  </r>
  <r>
    <s v="462 GOBIERNO REGIONAL DEL DEPARTAMENTO DE UCAYALI"/>
    <x v="204"/>
    <s v="001148"/>
    <s v="VACANTES"/>
    <s v="Tecnicos"/>
    <x v="75"/>
    <n v="1800"/>
    <s v="Ley N° 31538 Artículo 27"/>
  </r>
  <r>
    <s v="462 GOBIERNO REGIONAL DEL DEPARTAMENTO DE UCAYALI"/>
    <x v="204"/>
    <s v="001209"/>
    <s v="VACANTES"/>
    <s v="Tecnicos"/>
    <x v="16"/>
    <n v="1800"/>
    <s v="Ley N° 31538 Artículo 27"/>
  </r>
  <r>
    <s v="462 GOBIERNO REGIONAL DEL DEPARTAMENTO DE UCAYALI"/>
    <x v="204"/>
    <s v="001210"/>
    <s v="VACANTES"/>
    <s v="Tecnicos"/>
    <x v="16"/>
    <n v="1800"/>
    <s v="Ley N° 31538 Artículo 27"/>
  </r>
  <r>
    <s v="462 GOBIERNO REGIONAL DEL DEPARTAMENTO DE UCAYALI"/>
    <x v="204"/>
    <s v="001211"/>
    <s v="VACANTES"/>
    <s v="Tecnicos"/>
    <x v="16"/>
    <n v="1800"/>
    <s v="Ley N° 31538 Artículo 27"/>
  </r>
  <r>
    <s v="462 GOBIERNO REGIONAL DEL DEPARTAMENTO DE UCAYALI"/>
    <x v="204"/>
    <s v="001257"/>
    <s v="VACANTES"/>
    <s v="Tecnicos"/>
    <x v="60"/>
    <n v="1800"/>
    <s v="Ley N° 31538 Artículo 27"/>
  </r>
  <r>
    <s v="462 GOBIERNO REGIONAL DEL DEPARTAMENTO DE UCAYALI"/>
    <x v="204"/>
    <s v="001258"/>
    <s v="VACANTES"/>
    <s v="Tecnicos"/>
    <x v="60"/>
    <n v="1800"/>
    <s v="Ley N° 31538 Artículo 27"/>
  </r>
  <r>
    <s v="462 GOBIERNO REGIONAL DEL DEPARTAMENTO DE UCAYALI"/>
    <x v="204"/>
    <s v="001259"/>
    <s v="VACANTES"/>
    <s v="Tecnicos"/>
    <x v="60"/>
    <n v="1800"/>
    <s v="Ley N° 31538 Artículo 27"/>
  </r>
  <r>
    <s v="462 GOBIERNO REGIONAL DEL DEPARTAMENTO DE UCAYALI"/>
    <x v="204"/>
    <s v="001263"/>
    <s v="VACANTES"/>
    <s v="Tecnicos"/>
    <x v="60"/>
    <n v="1800"/>
    <s v="Ley N° 31538 Artículo 27"/>
  </r>
  <r>
    <s v="462 GOBIERNO REGIONAL DEL DEPARTAMENTO DE UCAYALI"/>
    <x v="204"/>
    <s v="001264"/>
    <s v="VACANTES"/>
    <s v="Tecnicos"/>
    <x v="60"/>
    <n v="1800"/>
    <s v="Ley N° 31538 Artículo 27"/>
  </r>
  <r>
    <s v="462 GOBIERNO REGIONAL DEL DEPARTAMENTO DE UCAYALI"/>
    <x v="204"/>
    <s v="001265"/>
    <s v="VACANTES"/>
    <s v="Tecnicos"/>
    <x v="60"/>
    <n v="1800"/>
    <s v="Ley N° 31538 Artículo 27"/>
  </r>
  <r>
    <s v="462 GOBIERNO REGIONAL DEL DEPARTAMENTO DE UCAYALI"/>
    <x v="204"/>
    <s v="001266"/>
    <s v="VACANTES"/>
    <s v="Tecnicos"/>
    <x v="60"/>
    <n v="1800"/>
    <s v="Ley N° 31538 Artículo 27"/>
  </r>
  <r>
    <s v="462 GOBIERNO REGIONAL DEL DEPARTAMENTO DE UCAYALI"/>
    <x v="204"/>
    <s v="001116"/>
    <s v="VACANTES"/>
    <s v="Tecnicos"/>
    <x v="9"/>
    <n v="1800"/>
    <s v="Ley N° 31538 Artículo 27"/>
  </r>
  <r>
    <s v="462 GOBIERNO REGIONAL DEL DEPARTAMENTO DE UCAYALI"/>
    <x v="204"/>
    <s v="001168"/>
    <s v="VACANTES"/>
    <s v="Tecnicos"/>
    <x v="9"/>
    <n v="1800"/>
    <s v="Ley N° 31538 Artículo 27"/>
  </r>
  <r>
    <s v="462 GOBIERNO REGIONAL DEL DEPARTAMENTO DE UCAYALI"/>
    <x v="204"/>
    <s v="001169"/>
    <s v="VACANTES"/>
    <s v="Tecnicos"/>
    <x v="9"/>
    <n v="1800"/>
    <s v="Ley N° 31538 Artículo 27"/>
  </r>
  <r>
    <s v="462 GOBIERNO REGIONAL DEL DEPARTAMENTO DE UCAYALI"/>
    <x v="204"/>
    <s v="001170"/>
    <s v="VACANTES"/>
    <s v="Tecnicos"/>
    <x v="9"/>
    <n v="1800"/>
    <s v="Ley N° 31538 Artículo 27"/>
  </r>
  <r>
    <s v="462 GOBIERNO REGIONAL DEL DEPARTAMENTO DE UCAYALI"/>
    <x v="204"/>
    <s v="001171"/>
    <s v="VACANTES"/>
    <s v="Tecnicos"/>
    <x v="9"/>
    <n v="1800"/>
    <s v="Ley N° 31538 Artículo 27"/>
  </r>
  <r>
    <s v="462 GOBIERNO REGIONAL DEL DEPARTAMENTO DE UCAYALI"/>
    <x v="204"/>
    <s v="001172"/>
    <s v="VACANTES"/>
    <s v="Tecnicos"/>
    <x v="9"/>
    <n v="1800"/>
    <s v="Ley N° 31538 Artículo 27"/>
  </r>
  <r>
    <s v="462 GOBIERNO REGIONAL DEL DEPARTAMENTO DE UCAYALI"/>
    <x v="204"/>
    <s v="001173"/>
    <s v="VACANTES"/>
    <s v="Tecnicos"/>
    <x v="9"/>
    <n v="1800"/>
    <s v="Ley N° 31538 Artículo 27"/>
  </r>
  <r>
    <s v="462 GOBIERNO REGIONAL DEL DEPARTAMENTO DE UCAYALI"/>
    <x v="204"/>
    <s v="001174"/>
    <s v="VACANTES"/>
    <s v="Tecnicos"/>
    <x v="9"/>
    <n v="1800"/>
    <s v="Ley N° 31538 Artículo 27"/>
  </r>
  <r>
    <s v="462 GOBIERNO REGIONAL DEL DEPARTAMENTO DE UCAYALI"/>
    <x v="204"/>
    <s v="001175"/>
    <s v="VACANTES"/>
    <s v="Tecnicos"/>
    <x v="9"/>
    <n v="1800"/>
    <s v="Ley N° 31538 Artículo 27"/>
  </r>
  <r>
    <s v="462 GOBIERNO REGIONAL DEL DEPARTAMENTO DE UCAYALI"/>
    <x v="204"/>
    <s v="001176"/>
    <s v="VACANTES"/>
    <s v="Tecnicos"/>
    <x v="9"/>
    <n v="1800"/>
    <s v="Ley N° 31538 Artículo 27"/>
  </r>
  <r>
    <s v="462 GOBIERNO REGIONAL DEL DEPARTAMENTO DE UCAYALI"/>
    <x v="204"/>
    <s v="001177"/>
    <s v="VACANTES"/>
    <s v="Tecnicos"/>
    <x v="9"/>
    <n v="1800"/>
    <s v="Ley N° 31538 Artículo 27"/>
  </r>
  <r>
    <s v="462 GOBIERNO REGIONAL DEL DEPARTAMENTO DE UCAYALI"/>
    <x v="204"/>
    <s v="001178"/>
    <s v="VACANTES"/>
    <s v="Tecnicos"/>
    <x v="9"/>
    <n v="1800"/>
    <s v="Ley N° 31538 Artículo 27"/>
  </r>
  <r>
    <s v="462 GOBIERNO REGIONAL DEL DEPARTAMENTO DE UCAYALI"/>
    <x v="204"/>
    <s v="001207"/>
    <s v="VACANTES"/>
    <s v="Tecnicos"/>
    <x v="9"/>
    <n v="1800"/>
    <s v="Ley N° 31538 Artículo 27"/>
  </r>
  <r>
    <s v="462 GOBIERNO REGIONAL DEL DEPARTAMENTO DE UCAYALI"/>
    <x v="204"/>
    <s v="001208"/>
    <s v="VACANTES"/>
    <s v="Tecnicos"/>
    <x v="9"/>
    <n v="1800"/>
    <s v="Ley N° 31538 Artículo 27"/>
  </r>
  <r>
    <s v="462 GOBIERNO REGIONAL DEL DEPARTAMENTO DE UCAYALI"/>
    <x v="204"/>
    <s v="001225"/>
    <s v="VACANTES"/>
    <s v="Tecnicos"/>
    <x v="9"/>
    <n v="1800"/>
    <s v="Ley N° 31538 Artículo 27"/>
  </r>
  <r>
    <s v="462 GOBIERNO REGIONAL DEL DEPARTAMENTO DE UCAYALI"/>
    <x v="204"/>
    <s v="001226"/>
    <s v="VACANTES"/>
    <s v="Tecnicos"/>
    <x v="9"/>
    <n v="1800"/>
    <s v="Ley N° 31538 Artículo 27"/>
  </r>
  <r>
    <s v="462 GOBIERNO REGIONAL DEL DEPARTAMENTO DE UCAYALI"/>
    <x v="204"/>
    <s v="001227"/>
    <s v="VACANTES"/>
    <s v="Tecnicos"/>
    <x v="9"/>
    <n v="1800"/>
    <s v="Ley N° 31538 Artículo 27"/>
  </r>
  <r>
    <s v="462 GOBIERNO REGIONAL DEL DEPARTAMENTO DE UCAYALI"/>
    <x v="204"/>
    <s v="001234"/>
    <s v="VACANTES"/>
    <s v="Tecnicos"/>
    <x v="9"/>
    <n v="1800"/>
    <s v="Ley N° 31538 Artículo 27"/>
  </r>
  <r>
    <s v="462 GOBIERNO REGIONAL DEL DEPARTAMENTO DE UCAYALI"/>
    <x v="204"/>
    <s v="001237"/>
    <s v="VACANTES"/>
    <s v="Tecnicos"/>
    <x v="9"/>
    <n v="1800"/>
    <s v="Ley N° 31538 Artículo 27"/>
  </r>
  <r>
    <s v="462 GOBIERNO REGIONAL DEL DEPARTAMENTO DE UCAYALI"/>
    <x v="204"/>
    <s v="001142"/>
    <s v="VACANTES"/>
    <s v="Tecnicos"/>
    <x v="88"/>
    <n v="1800"/>
    <s v="Ley N° 31538 Artículo 27"/>
  </r>
  <r>
    <s v="462 GOBIERNO REGIONAL DEL DEPARTAMENTO DE UCAYALI"/>
    <x v="204"/>
    <s v="001143"/>
    <s v="VACANTES"/>
    <s v="Tecnicos"/>
    <x v="88"/>
    <n v="1800"/>
    <s v="Ley N° 31538 Artículo 27"/>
  </r>
  <r>
    <s v="462 GOBIERNO REGIONAL DEL DEPARTAMENTO DE UCAYALI"/>
    <x v="205"/>
    <s v="001604"/>
    <s v="VACANTES"/>
    <s v="Auxiliares"/>
    <x v="25"/>
    <n v="1650"/>
    <s v="Ley N° 31538 Artículo 27"/>
  </r>
  <r>
    <s v="462 GOBIERNO REGIONAL DEL DEPARTAMENTO DE UCAYALI"/>
    <x v="205"/>
    <s v="001605"/>
    <s v="VACANTES"/>
    <s v="Auxiliares"/>
    <x v="25"/>
    <n v="1650"/>
    <s v="Ley N° 31538 Artículo 27"/>
  </r>
  <r>
    <s v="462 GOBIERNO REGIONAL DEL DEPARTAMENTO DE UCAYALI"/>
    <x v="205"/>
    <s v="001606"/>
    <s v="VACANTES"/>
    <s v="Auxiliares"/>
    <x v="25"/>
    <n v="1650"/>
    <s v="Ley N° 31538 Artículo 27"/>
  </r>
  <r>
    <s v="462 GOBIERNO REGIONAL DEL DEPARTAMENTO DE UCAYALI"/>
    <x v="205"/>
    <s v="001754"/>
    <s v="VACANTES"/>
    <s v="Auxiliares"/>
    <x v="68"/>
    <n v="1650"/>
    <s v="Ley N° 31538 Artículo 27"/>
  </r>
  <r>
    <s v="462 GOBIERNO REGIONAL DEL DEPARTAMENTO DE UCAYALI"/>
    <x v="205"/>
    <s v="001755"/>
    <s v="VACANTES"/>
    <s v="Auxiliares"/>
    <x v="68"/>
    <n v="1650"/>
    <s v="Ley N° 31538 Artículo 27"/>
  </r>
  <r>
    <s v="462 GOBIERNO REGIONAL DEL DEPARTAMENTO DE UCAYALI"/>
    <x v="205"/>
    <s v="001756"/>
    <s v="VACANTES"/>
    <s v="Auxiliares"/>
    <x v="68"/>
    <n v="1650"/>
    <s v="Ley N° 31538 Artículo 27"/>
  </r>
  <r>
    <s v="462 GOBIERNO REGIONAL DEL DEPARTAMENTO DE UCAYALI"/>
    <x v="205"/>
    <s v="001757"/>
    <s v="VACANTES"/>
    <s v="Auxiliares"/>
    <x v="68"/>
    <n v="1650"/>
    <s v="Ley N° 31538 Artículo 27"/>
  </r>
  <r>
    <s v="462 GOBIERNO REGIONAL DEL DEPARTAMENTO DE UCAYALI"/>
    <x v="205"/>
    <s v="001758"/>
    <s v="VACANTES"/>
    <s v="Auxiliares"/>
    <x v="68"/>
    <n v="1650"/>
    <s v="Ley N° 31538 Artículo 27"/>
  </r>
  <r>
    <s v="462 GOBIERNO REGIONAL DEL DEPARTAMENTO DE UCAYALI"/>
    <x v="205"/>
    <s v="001759"/>
    <s v="VACANTES"/>
    <s v="Auxiliares"/>
    <x v="68"/>
    <n v="1650"/>
    <s v="Ley N° 31538 Artículo 27"/>
  </r>
  <r>
    <s v="462 GOBIERNO REGIONAL DEL DEPARTAMENTO DE UCAYALI"/>
    <x v="205"/>
    <s v="001505"/>
    <s v="VACANTES"/>
    <s v="Auxiliares"/>
    <x v="70"/>
    <n v="1650"/>
    <s v="Ley N° 31538 Artículo 27"/>
  </r>
  <r>
    <s v="462 GOBIERNO REGIONAL DEL DEPARTAMENTO DE UCAYALI"/>
    <x v="205"/>
    <s v="001508"/>
    <s v="VACANTES"/>
    <s v="Auxiliares"/>
    <x v="70"/>
    <n v="1650"/>
    <s v="Ley N° 31538 Artículo 27"/>
  </r>
  <r>
    <s v="462 GOBIERNO REGIONAL DEL DEPARTAMENTO DE UCAYALI"/>
    <x v="205"/>
    <s v="001510"/>
    <s v="VACANTES"/>
    <s v="Auxiliares"/>
    <x v="70"/>
    <n v="1650"/>
    <s v="Ley N° 31538 Artículo 27"/>
  </r>
  <r>
    <s v="462 GOBIERNO REGIONAL DEL DEPARTAMENTO DE UCAYALI"/>
    <x v="205"/>
    <s v="001511"/>
    <s v="VACANTES"/>
    <s v="Auxiliares"/>
    <x v="70"/>
    <n v="1650"/>
    <s v="Ley N° 31538 Artículo 27"/>
  </r>
  <r>
    <s v="462 GOBIERNO REGIONAL DEL DEPARTAMENTO DE UCAYALI"/>
    <x v="205"/>
    <s v="001512"/>
    <s v="VACANTES"/>
    <s v="Auxiliares"/>
    <x v="70"/>
    <n v="1650"/>
    <s v="Ley N° 31538 Artículo 27"/>
  </r>
  <r>
    <s v="462 GOBIERNO REGIONAL DEL DEPARTAMENTO DE UCAYALI"/>
    <x v="205"/>
    <s v="001513"/>
    <s v="VACANTES"/>
    <s v="Auxiliares"/>
    <x v="70"/>
    <n v="1650"/>
    <s v="Ley N° 31538 Artículo 27"/>
  </r>
  <r>
    <s v="462 GOBIERNO REGIONAL DEL DEPARTAMENTO DE UCAYALI"/>
    <x v="205"/>
    <s v="001728"/>
    <s v="VACANTES"/>
    <s v="Profesionales de la Salud"/>
    <x v="0"/>
    <n v="2900"/>
    <s v="Ley N° 31538 Artículo 27"/>
  </r>
  <r>
    <s v="462 GOBIERNO REGIONAL DEL DEPARTAMENTO DE UCAYALI"/>
    <x v="205"/>
    <s v="001729"/>
    <s v="VACANTES"/>
    <s v="Profesionales de la Salud"/>
    <x v="0"/>
    <n v="2900"/>
    <s v="Ley N° 31538 Artículo 27"/>
  </r>
  <r>
    <s v="462 GOBIERNO REGIONAL DEL DEPARTAMENTO DE UCAYALI"/>
    <x v="205"/>
    <s v="001730"/>
    <s v="VACANTES"/>
    <s v="Profesionales de la Salud"/>
    <x v="0"/>
    <n v="2900"/>
    <s v="Ley N° 31538 Artículo 27"/>
  </r>
  <r>
    <s v="462 GOBIERNO REGIONAL DEL DEPARTAMENTO DE UCAYALI"/>
    <x v="205"/>
    <s v="001731"/>
    <s v="VACANTES"/>
    <s v="Profesionales de la Salud"/>
    <x v="0"/>
    <n v="2900"/>
    <s v="Ley N° 31538 Artículo 27"/>
  </r>
  <r>
    <s v="462 GOBIERNO REGIONAL DEL DEPARTAMENTO DE UCAYALI"/>
    <x v="205"/>
    <s v="001732"/>
    <s v="VACANTES"/>
    <s v="Profesionales de la Salud"/>
    <x v="0"/>
    <n v="2900"/>
    <s v="Ley N° 31538 Artículo 27"/>
  </r>
  <r>
    <s v="462 GOBIERNO REGIONAL DEL DEPARTAMENTO DE UCAYALI"/>
    <x v="205"/>
    <s v="001733"/>
    <s v="VACANTES"/>
    <s v="Profesionales de la Salud"/>
    <x v="0"/>
    <n v="2900"/>
    <s v="Ley N° 31538 Artículo 27"/>
  </r>
  <r>
    <s v="462 GOBIERNO REGIONAL DEL DEPARTAMENTO DE UCAYALI"/>
    <x v="205"/>
    <s v="001734"/>
    <s v="VACANTES"/>
    <s v="Profesionales de la Salud"/>
    <x v="0"/>
    <n v="2900"/>
    <s v="Ley N° 31538 Artículo 27"/>
  </r>
  <r>
    <s v="462 GOBIERNO REGIONAL DEL DEPARTAMENTO DE UCAYALI"/>
    <x v="205"/>
    <s v="001735"/>
    <s v="VACANTES"/>
    <s v="Profesionales de la Salud"/>
    <x v="0"/>
    <n v="2900"/>
    <s v="Ley N° 31538 Artículo 27"/>
  </r>
  <r>
    <s v="462 GOBIERNO REGIONAL DEL DEPARTAMENTO DE UCAYALI"/>
    <x v="205"/>
    <s v="001766"/>
    <s v="VACANTES"/>
    <s v="Profesionales de la Salud"/>
    <x v="0"/>
    <n v="2900"/>
    <s v="Ley N° 31538 Artículo 27"/>
  </r>
  <r>
    <s v="462 GOBIERNO REGIONAL DEL DEPARTAMENTO DE UCAYALI"/>
    <x v="205"/>
    <s v="001767"/>
    <s v="VACANTES"/>
    <s v="Profesionales de la Salud"/>
    <x v="0"/>
    <n v="2900"/>
    <s v="Ley N° 31538 Artículo 27"/>
  </r>
  <r>
    <s v="462 GOBIERNO REGIONAL DEL DEPARTAMENTO DE UCAYALI"/>
    <x v="205"/>
    <s v="001700"/>
    <s v="VACANTES"/>
    <s v="Profesionales de la Salud"/>
    <x v="13"/>
    <n v="3600"/>
    <s v="Ley N° 31538 Artículo 27"/>
  </r>
  <r>
    <s v="462 GOBIERNO REGIONAL DEL DEPARTAMENTO DE UCAYALI"/>
    <x v="205"/>
    <s v="001669"/>
    <s v="VACANTES"/>
    <s v="Profesionales de la Salud"/>
    <x v="1"/>
    <n v="5200"/>
    <s v="Ley N° 31538 Artículo 27"/>
  </r>
  <r>
    <s v="462 GOBIERNO REGIONAL DEL DEPARTAMENTO DE UCAYALI"/>
    <x v="205"/>
    <s v="001670"/>
    <s v="VACANTES"/>
    <s v="Profesionales de la Salud"/>
    <x v="1"/>
    <n v="5200"/>
    <s v="Ley N° 31538 Artículo 27"/>
  </r>
  <r>
    <s v="462 GOBIERNO REGIONAL DEL DEPARTAMENTO DE UCAYALI"/>
    <x v="205"/>
    <s v="001671"/>
    <s v="VACANTES"/>
    <s v="Profesionales de la Salud"/>
    <x v="1"/>
    <n v="5200"/>
    <s v="Ley N° 31538 Artículo 27"/>
  </r>
  <r>
    <s v="462 GOBIERNO REGIONAL DEL DEPARTAMENTO DE UCAYALI"/>
    <x v="205"/>
    <s v="001706"/>
    <s v="VACANTES"/>
    <s v="Profesionales de la Salud"/>
    <x v="1"/>
    <n v="5200"/>
    <s v="Ley N° 31538 Artículo 27"/>
  </r>
  <r>
    <s v="462 GOBIERNO REGIONAL DEL DEPARTAMENTO DE UCAYALI"/>
    <x v="205"/>
    <s v="001707"/>
    <s v="VACANTES"/>
    <s v="Profesionales de la Salud"/>
    <x v="1"/>
    <n v="5200"/>
    <s v="Ley N° 31538 Artículo 27"/>
  </r>
  <r>
    <s v="462 GOBIERNO REGIONAL DEL DEPARTAMENTO DE UCAYALI"/>
    <x v="205"/>
    <s v="001708"/>
    <s v="VACANTES"/>
    <s v="Profesionales de la Salud"/>
    <x v="1"/>
    <n v="5200"/>
    <s v="Ley N° 31538 Artículo 27"/>
  </r>
  <r>
    <s v="462 GOBIERNO REGIONAL DEL DEPARTAMENTO DE UCAYALI"/>
    <x v="205"/>
    <s v="001709"/>
    <s v="VACANTES"/>
    <s v="Profesionales de la Salud"/>
    <x v="1"/>
    <n v="5200"/>
    <s v="Ley N° 31538 Artículo 27"/>
  </r>
  <r>
    <s v="462 GOBIERNO REGIONAL DEL DEPARTAMENTO DE UCAYALI"/>
    <x v="205"/>
    <s v="001710"/>
    <s v="VACANTES"/>
    <s v="Profesionales de la Salud"/>
    <x v="1"/>
    <n v="5200"/>
    <s v="Ley N° 31538 Artículo 27"/>
  </r>
  <r>
    <s v="462 GOBIERNO REGIONAL DEL DEPARTAMENTO DE UCAYALI"/>
    <x v="205"/>
    <s v="001711"/>
    <s v="VACANTES"/>
    <s v="Profesionales de la Salud"/>
    <x v="1"/>
    <n v="5200"/>
    <s v="Ley N° 31538 Artículo 27"/>
  </r>
  <r>
    <s v="462 GOBIERNO REGIONAL DEL DEPARTAMENTO DE UCAYALI"/>
    <x v="205"/>
    <s v="001722"/>
    <s v="VACANTES"/>
    <s v="Profesionales de la Salud"/>
    <x v="1"/>
    <n v="5200"/>
    <s v="Ley N° 31538 Artículo 27"/>
  </r>
  <r>
    <s v="462 GOBIERNO REGIONAL DEL DEPARTAMENTO DE UCAYALI"/>
    <x v="205"/>
    <s v="001723"/>
    <s v="VACANTES"/>
    <s v="Profesionales de la Salud"/>
    <x v="1"/>
    <n v="5200"/>
    <s v="Ley N° 31538 Artículo 27"/>
  </r>
  <r>
    <s v="462 GOBIERNO REGIONAL DEL DEPARTAMENTO DE UCAYALI"/>
    <x v="205"/>
    <s v="001724"/>
    <s v="VACANTES"/>
    <s v="Profesionales de la Salud"/>
    <x v="1"/>
    <n v="5200"/>
    <s v="Ley N° 31538 Artículo 27"/>
  </r>
  <r>
    <s v="462 GOBIERNO REGIONAL DEL DEPARTAMENTO DE UCAYALI"/>
    <x v="205"/>
    <s v="001725"/>
    <s v="VACANTES"/>
    <s v="Profesionales de la Salud"/>
    <x v="1"/>
    <n v="5200"/>
    <s v="Ley N° 31538 Artículo 27"/>
  </r>
  <r>
    <s v="462 GOBIERNO REGIONAL DEL DEPARTAMENTO DE UCAYALI"/>
    <x v="205"/>
    <s v="001726"/>
    <s v="VACANTES"/>
    <s v="Profesionales de la Salud"/>
    <x v="1"/>
    <n v="5200"/>
    <s v="Ley N° 31538 Artículo 27"/>
  </r>
  <r>
    <s v="462 GOBIERNO REGIONAL DEL DEPARTAMENTO DE UCAYALI"/>
    <x v="205"/>
    <s v="001763"/>
    <s v="VACANTES"/>
    <s v="Profesionales de la Salud"/>
    <x v="1"/>
    <n v="5200"/>
    <s v="Ley N° 31538 Artículo 27"/>
  </r>
  <r>
    <s v="462 GOBIERNO REGIONAL DEL DEPARTAMENTO DE UCAYALI"/>
    <x v="205"/>
    <s v="001764"/>
    <s v="VACANTES"/>
    <s v="Profesionales de la Salud"/>
    <x v="1"/>
    <n v="5200"/>
    <s v="Ley N° 31538 Artículo 27"/>
  </r>
  <r>
    <s v="462 GOBIERNO REGIONAL DEL DEPARTAMENTO DE UCAYALI"/>
    <x v="205"/>
    <s v="001760"/>
    <s v="VACANTES"/>
    <s v="Profesionales de la Salud"/>
    <x v="2"/>
    <n v="7300"/>
    <s v="Ley N° 31538 Artículo 27"/>
  </r>
  <r>
    <s v="462 GOBIERNO REGIONAL DEL DEPARTAMENTO DE UCAYALI"/>
    <x v="205"/>
    <s v="001761"/>
    <s v="VACANTES"/>
    <s v="Profesionales de la Salud"/>
    <x v="2"/>
    <n v="7300"/>
    <s v="Ley N° 31538 Artículo 27"/>
  </r>
  <r>
    <s v="462 GOBIERNO REGIONAL DEL DEPARTAMENTO DE UCAYALI"/>
    <x v="205"/>
    <s v="001762"/>
    <s v="VACANTES"/>
    <s v="Profesionales de la Salud"/>
    <x v="2"/>
    <n v="7300"/>
    <s v="Ley N° 31538 Artículo 27"/>
  </r>
  <r>
    <s v="462 GOBIERNO REGIONAL DEL DEPARTAMENTO DE UCAYALI"/>
    <x v="205"/>
    <s v="001765"/>
    <s v="VACANTES"/>
    <s v="Profesionales de la Salud"/>
    <x v="2"/>
    <n v="7300"/>
    <s v="Ley N° 31538 Artículo 27"/>
  </r>
  <r>
    <s v="462 GOBIERNO REGIONAL DEL DEPARTAMENTO DE UCAYALI"/>
    <x v="205"/>
    <s v="001652"/>
    <s v="VACANTES"/>
    <s v="Profesionales de la Salud"/>
    <x v="47"/>
    <n v="2900"/>
    <s v="Ley N° 31538 Artículo 27"/>
  </r>
  <r>
    <s v="462 GOBIERNO REGIONAL DEL DEPARTAMENTO DE UCAYALI"/>
    <x v="205"/>
    <s v="001743"/>
    <s v="VACANTES"/>
    <s v="Tecnicos"/>
    <x v="75"/>
    <n v="1800"/>
    <s v="Ley N° 31538 Artículo 27"/>
  </r>
  <r>
    <s v="462 GOBIERNO REGIONAL DEL DEPARTAMENTO DE UCAYALI"/>
    <x v="205"/>
    <s v="001625"/>
    <s v="VACANTES"/>
    <s v="Tecnicos"/>
    <x v="46"/>
    <n v="1800"/>
    <s v="Ley N° 31538 Artículo 27"/>
  </r>
  <r>
    <s v="462 GOBIERNO REGIONAL DEL DEPARTAMENTO DE UCAYALI"/>
    <x v="205"/>
    <s v="001626"/>
    <s v="VACANTES"/>
    <s v="Tecnicos"/>
    <x v="46"/>
    <n v="1800"/>
    <s v="Ley N° 31538 Artículo 27"/>
  </r>
  <r>
    <s v="462 GOBIERNO REGIONAL DEL DEPARTAMENTO DE UCAYALI"/>
    <x v="205"/>
    <s v="001627"/>
    <s v="VACANTES"/>
    <s v="Tecnicos"/>
    <x v="46"/>
    <n v="1800"/>
    <s v="Ley N° 31538 Artículo 27"/>
  </r>
  <r>
    <s v="462 GOBIERNO REGIONAL DEL DEPARTAMENTO DE UCAYALI"/>
    <x v="205"/>
    <s v="001628"/>
    <s v="VACANTES"/>
    <s v="Tecnicos"/>
    <x v="46"/>
    <n v="1800"/>
    <s v="Ley N° 31538 Artículo 27"/>
  </r>
  <r>
    <s v="462 GOBIERNO REGIONAL DEL DEPARTAMENTO DE UCAYALI"/>
    <x v="205"/>
    <s v="001629"/>
    <s v="VACANTES"/>
    <s v="Tecnicos"/>
    <x v="46"/>
    <n v="1800"/>
    <s v="Ley N° 31538 Artículo 27"/>
  </r>
  <r>
    <s v="462 GOBIERNO REGIONAL DEL DEPARTAMENTO DE UCAYALI"/>
    <x v="205"/>
    <s v="001630"/>
    <s v="VACANTES"/>
    <s v="Tecnicos"/>
    <x v="46"/>
    <n v="1800"/>
    <s v="Ley N° 31538 Artículo 27"/>
  </r>
  <r>
    <s v="462 GOBIERNO REGIONAL DEL DEPARTAMENTO DE UCAYALI"/>
    <x v="205"/>
    <s v="001631"/>
    <s v="VACANTES"/>
    <s v="Tecnicos"/>
    <x v="46"/>
    <n v="1800"/>
    <s v="Ley N° 31538 Artículo 27"/>
  </r>
  <r>
    <s v="462 GOBIERNO REGIONAL DEL DEPARTAMENTO DE UCAYALI"/>
    <x v="205"/>
    <s v="001632"/>
    <s v="VACANTES"/>
    <s v="Tecnicos"/>
    <x v="46"/>
    <n v="1800"/>
    <s v="Ley N° 31538 Artículo 27"/>
  </r>
  <r>
    <s v="462 GOBIERNO REGIONAL DEL DEPARTAMENTO DE UCAYALI"/>
    <x v="205"/>
    <s v="001633"/>
    <s v="VACANTES"/>
    <s v="Tecnicos"/>
    <x v="46"/>
    <n v="1800"/>
    <s v="Ley N° 31538 Artículo 27"/>
  </r>
  <r>
    <s v="462 GOBIERNO REGIONAL DEL DEPARTAMENTO DE UCAYALI"/>
    <x v="205"/>
    <s v="001634"/>
    <s v="VACANTES"/>
    <s v="Tecnicos"/>
    <x v="46"/>
    <n v="1800"/>
    <s v="Ley N° 31538 Artículo 27"/>
  </r>
  <r>
    <s v="462 GOBIERNO REGIONAL DEL DEPARTAMENTO DE UCAYALI"/>
    <x v="205"/>
    <s v="001635"/>
    <s v="VACANTES"/>
    <s v="Tecnicos"/>
    <x v="46"/>
    <n v="1800"/>
    <s v="Ley N° 31538 Artículo 27"/>
  </r>
  <r>
    <s v="462 GOBIERNO REGIONAL DEL DEPARTAMENTO DE UCAYALI"/>
    <x v="205"/>
    <s v="001742"/>
    <s v="VACANTES"/>
    <s v="Tecnicos"/>
    <x v="11"/>
    <n v="1800"/>
    <s v="Ley N° 31538 Artículo 27"/>
  </r>
  <r>
    <s v="462 GOBIERNO REGIONAL DEL DEPARTAMENTO DE UCAYALI"/>
    <x v="206"/>
    <s v="000769"/>
    <s v="VACANTES"/>
    <s v="Auxiliares"/>
    <x v="50"/>
    <n v="1650"/>
    <s v="Ley N° 31538 Artículo 27"/>
  </r>
  <r>
    <s v="462 GOBIERNO REGIONAL DEL DEPARTAMENTO DE UCAYALI"/>
    <x v="206"/>
    <s v="000800"/>
    <s v="VACANTES"/>
    <s v="Auxiliares"/>
    <x v="50"/>
    <n v="1650"/>
    <s v="Ley N° 31538 Artículo 27"/>
  </r>
  <r>
    <s v="462 GOBIERNO REGIONAL DEL DEPARTAMENTO DE UCAYALI"/>
    <x v="206"/>
    <s v="000801"/>
    <s v="VACANTES"/>
    <s v="Auxiliares"/>
    <x v="50"/>
    <n v="1650"/>
    <s v="Ley N° 31538 Artículo 27"/>
  </r>
  <r>
    <s v="462 GOBIERNO REGIONAL DEL DEPARTAMENTO DE UCAYALI"/>
    <x v="206"/>
    <s v="000802"/>
    <s v="VACANTES"/>
    <s v="Auxiliares"/>
    <x v="50"/>
    <n v="1650"/>
    <s v="Ley N° 31538 Artículo 27"/>
  </r>
  <r>
    <s v="462 GOBIERNO REGIONAL DEL DEPARTAMENTO DE UCAYALI"/>
    <x v="206"/>
    <s v="000803"/>
    <s v="VACANTES"/>
    <s v="Auxiliares"/>
    <x v="50"/>
    <n v="1650"/>
    <s v="Ley N° 31538 Artículo 27"/>
  </r>
  <r>
    <s v="462 GOBIERNO REGIONAL DEL DEPARTAMENTO DE UCAYALI"/>
    <x v="206"/>
    <s v="000804"/>
    <s v="VACANTES"/>
    <s v="Auxiliares"/>
    <x v="50"/>
    <n v="1650"/>
    <s v="Ley N° 31538 Artículo 27"/>
  </r>
  <r>
    <s v="462 GOBIERNO REGIONAL DEL DEPARTAMENTO DE UCAYALI"/>
    <x v="206"/>
    <s v="000702"/>
    <s v="VACANTES"/>
    <s v="Auxiliares"/>
    <x v="85"/>
    <n v="1650"/>
    <s v="Ley N° 31538 Artículo 27"/>
  </r>
  <r>
    <s v="462 GOBIERNO REGIONAL DEL DEPARTAMENTO DE UCAYALI"/>
    <x v="206"/>
    <s v="000732"/>
    <s v="VACANTES"/>
    <s v="Auxiliares"/>
    <x v="85"/>
    <n v="1650"/>
    <s v="Ley N° 31538 Artículo 27"/>
  </r>
  <r>
    <s v="462 GOBIERNO REGIONAL DEL DEPARTAMENTO DE UCAYALI"/>
    <x v="206"/>
    <s v="000695"/>
    <s v="VACANTES"/>
    <s v="Auxiliares"/>
    <x v="140"/>
    <n v="1650"/>
    <s v="Ley N° 31538 Artículo 27"/>
  </r>
  <r>
    <s v="462 GOBIERNO REGIONAL DEL DEPARTAMENTO DE UCAYALI"/>
    <x v="206"/>
    <s v="000696"/>
    <s v="VACANTES"/>
    <s v="Auxiliares"/>
    <x v="140"/>
    <n v="1650"/>
    <s v="Ley N° 31538 Artículo 27"/>
  </r>
  <r>
    <s v="462 GOBIERNO REGIONAL DEL DEPARTAMENTO DE UCAYALI"/>
    <x v="206"/>
    <s v="000703"/>
    <s v="VACANTES"/>
    <s v="Auxiliares"/>
    <x v="140"/>
    <n v="1650"/>
    <s v="Ley N° 31538 Artículo 27"/>
  </r>
  <r>
    <s v="462 GOBIERNO REGIONAL DEL DEPARTAMENTO DE UCAYALI"/>
    <x v="206"/>
    <s v="000704"/>
    <s v="VACANTES"/>
    <s v="Auxiliares"/>
    <x v="140"/>
    <n v="1650"/>
    <s v="Ley N° 31538 Artículo 27"/>
  </r>
  <r>
    <s v="462 GOBIERNO REGIONAL DEL DEPARTAMENTO DE UCAYALI"/>
    <x v="206"/>
    <s v="000744"/>
    <s v="VACANTES"/>
    <s v="Auxiliares"/>
    <x v="140"/>
    <n v="1650"/>
    <s v="Ley N° 31538 Artículo 27"/>
  </r>
  <r>
    <s v="462 GOBIERNO REGIONAL DEL DEPARTAMENTO DE UCAYALI"/>
    <x v="206"/>
    <s v="000747"/>
    <s v="VACANTES"/>
    <s v="Auxiliares"/>
    <x v="140"/>
    <n v="1650"/>
    <s v="Ley N° 31538 Artículo 27"/>
  </r>
  <r>
    <s v="462 GOBIERNO REGIONAL DEL DEPARTAMENTO DE UCAYALI"/>
    <x v="206"/>
    <s v="000748"/>
    <s v="VACANTES"/>
    <s v="Auxiliares"/>
    <x v="140"/>
    <n v="1650"/>
    <s v="Ley N° 31538 Artículo 27"/>
  </r>
  <r>
    <s v="462 GOBIERNO REGIONAL DEL DEPARTAMENTO DE UCAYALI"/>
    <x v="206"/>
    <s v="000753"/>
    <s v="VACANTES"/>
    <s v="Auxiliares"/>
    <x v="140"/>
    <n v="1650"/>
    <s v="Ley N° 31538 Artículo 27"/>
  </r>
  <r>
    <s v="462 GOBIERNO REGIONAL DEL DEPARTAMENTO DE UCAYALI"/>
    <x v="206"/>
    <s v="000784"/>
    <s v="VACANTES"/>
    <s v="Profesionales de la Salud"/>
    <x v="20"/>
    <n v="2900"/>
    <s v="Ley N° 31538 Artículo 27"/>
  </r>
  <r>
    <s v="462 GOBIERNO REGIONAL DEL DEPARTAMENTO DE UCAYALI"/>
    <x v="206"/>
    <s v="000706"/>
    <s v="VACANTES"/>
    <s v="Profesionales de la Salud"/>
    <x v="0"/>
    <n v="2900"/>
    <s v="Ley N° 31538 Artículo 27"/>
  </r>
  <r>
    <s v="462 GOBIERNO REGIONAL DEL DEPARTAMENTO DE UCAYALI"/>
    <x v="206"/>
    <s v="000707"/>
    <s v="VACANTES"/>
    <s v="Profesionales de la Salud"/>
    <x v="0"/>
    <n v="2900"/>
    <s v="Ley N° 31538 Artículo 27"/>
  </r>
  <r>
    <s v="462 GOBIERNO REGIONAL DEL DEPARTAMENTO DE UCAYALI"/>
    <x v="206"/>
    <s v="000708"/>
    <s v="VACANTES"/>
    <s v="Profesionales de la Salud"/>
    <x v="0"/>
    <n v="2900"/>
    <s v="Ley N° 31538 Artículo 27"/>
  </r>
  <r>
    <s v="462 GOBIERNO REGIONAL DEL DEPARTAMENTO DE UCAYALI"/>
    <x v="206"/>
    <s v="000713"/>
    <s v="VACANTES"/>
    <s v="Profesionales de la Salud"/>
    <x v="0"/>
    <n v="2900"/>
    <s v="Ley N° 31538 Artículo 27"/>
  </r>
  <r>
    <s v="462 GOBIERNO REGIONAL DEL DEPARTAMENTO DE UCAYALI"/>
    <x v="206"/>
    <s v="000715"/>
    <s v="VACANTES"/>
    <s v="Profesionales de la Salud"/>
    <x v="0"/>
    <n v="2900"/>
    <s v="Ley N° 31538 Artículo 27"/>
  </r>
  <r>
    <s v="462 GOBIERNO REGIONAL DEL DEPARTAMENTO DE UCAYALI"/>
    <x v="206"/>
    <s v="000716"/>
    <s v="VACANTES"/>
    <s v="Profesionales de la Salud"/>
    <x v="0"/>
    <n v="2900"/>
    <s v="Ley N° 31538 Artículo 27"/>
  </r>
  <r>
    <s v="462 GOBIERNO REGIONAL DEL DEPARTAMENTO DE UCAYALI"/>
    <x v="206"/>
    <s v="000718"/>
    <s v="VACANTES"/>
    <s v="Profesionales de la Salud"/>
    <x v="0"/>
    <n v="2900"/>
    <s v="Ley N° 31538 Artículo 27"/>
  </r>
  <r>
    <s v="462 GOBIERNO REGIONAL DEL DEPARTAMENTO DE UCAYALI"/>
    <x v="206"/>
    <s v="000719"/>
    <s v="VACANTES"/>
    <s v="Profesionales de la Salud"/>
    <x v="0"/>
    <n v="2900"/>
    <s v="Ley N° 31538 Artículo 27"/>
  </r>
  <r>
    <s v="462 GOBIERNO REGIONAL DEL DEPARTAMENTO DE UCAYALI"/>
    <x v="206"/>
    <s v="000721"/>
    <s v="VACANTES"/>
    <s v="Profesionales de la Salud"/>
    <x v="0"/>
    <n v="2900"/>
    <s v="Ley N° 31538 Artículo 27"/>
  </r>
  <r>
    <s v="462 GOBIERNO REGIONAL DEL DEPARTAMENTO DE UCAYALI"/>
    <x v="206"/>
    <s v="000733"/>
    <s v="VACANTES"/>
    <s v="Profesionales de la Salud"/>
    <x v="0"/>
    <n v="2900"/>
    <s v="Ley N° 31538 Artículo 27"/>
  </r>
  <r>
    <s v="462 GOBIERNO REGIONAL DEL DEPARTAMENTO DE UCAYALI"/>
    <x v="206"/>
    <s v="000736"/>
    <s v="VACANTES"/>
    <s v="Profesionales de la Salud"/>
    <x v="0"/>
    <n v="2900"/>
    <s v="Ley N° 31538 Artículo 27"/>
  </r>
  <r>
    <s v="462 GOBIERNO REGIONAL DEL DEPARTAMENTO DE UCAYALI"/>
    <x v="206"/>
    <s v="000746"/>
    <s v="VACANTES"/>
    <s v="Profesionales de la Salud"/>
    <x v="0"/>
    <n v="2900"/>
    <s v="Ley N° 31538 Artículo 27"/>
  </r>
  <r>
    <s v="462 GOBIERNO REGIONAL DEL DEPARTAMENTO DE UCAYALI"/>
    <x v="206"/>
    <s v="000770"/>
    <s v="VACANTES"/>
    <s v="Profesionales de la Salud"/>
    <x v="0"/>
    <n v="2900"/>
    <s v="Ley N° 31538 Artículo 27"/>
  </r>
  <r>
    <s v="462 GOBIERNO REGIONAL DEL DEPARTAMENTO DE UCAYALI"/>
    <x v="206"/>
    <s v="000771"/>
    <s v="VACANTES"/>
    <s v="Profesionales de la Salud"/>
    <x v="0"/>
    <n v="2900"/>
    <s v="Ley N° 31538 Artículo 27"/>
  </r>
  <r>
    <s v="462 GOBIERNO REGIONAL DEL DEPARTAMENTO DE UCAYALI"/>
    <x v="206"/>
    <s v="000772"/>
    <s v="VACANTES"/>
    <s v="Profesionales de la Salud"/>
    <x v="0"/>
    <n v="2900"/>
    <s v="Ley N° 31538 Artículo 27"/>
  </r>
  <r>
    <s v="462 GOBIERNO REGIONAL DEL DEPARTAMENTO DE UCAYALI"/>
    <x v="206"/>
    <s v="000773"/>
    <s v="VACANTES"/>
    <s v="Profesionales de la Salud"/>
    <x v="0"/>
    <n v="2900"/>
    <s v="Ley N° 31538 Artículo 27"/>
  </r>
  <r>
    <s v="462 GOBIERNO REGIONAL DEL DEPARTAMENTO DE UCAYALI"/>
    <x v="206"/>
    <s v="000787"/>
    <s v="VACANTES"/>
    <s v="Profesionales de la Salud"/>
    <x v="0"/>
    <n v="2900"/>
    <s v="Ley N° 31538 Artículo 27"/>
  </r>
  <r>
    <s v="462 GOBIERNO REGIONAL DEL DEPARTAMENTO DE UCAYALI"/>
    <x v="206"/>
    <s v="000788"/>
    <s v="VACANTES"/>
    <s v="Profesionales de la Salud"/>
    <x v="0"/>
    <n v="2900"/>
    <s v="Ley N° 31538 Artículo 27"/>
  </r>
  <r>
    <s v="462 GOBIERNO REGIONAL DEL DEPARTAMENTO DE UCAYALI"/>
    <x v="206"/>
    <s v="000789"/>
    <s v="VACANTES"/>
    <s v="Profesionales de la Salud"/>
    <x v="0"/>
    <n v="2900"/>
    <s v="Ley N° 31538 Artículo 27"/>
  </r>
  <r>
    <s v="462 GOBIERNO REGIONAL DEL DEPARTAMENTO DE UCAYALI"/>
    <x v="206"/>
    <s v="000791"/>
    <s v="VACANTES"/>
    <s v="Profesionales de la Salud"/>
    <x v="0"/>
    <n v="2900"/>
    <s v="Ley N° 31538 Artículo 27"/>
  </r>
  <r>
    <s v="462 GOBIERNO REGIONAL DEL DEPARTAMENTO DE UCAYALI"/>
    <x v="206"/>
    <s v="000792"/>
    <s v="VACANTES"/>
    <s v="Profesionales de la Salud"/>
    <x v="0"/>
    <n v="2900"/>
    <s v="Ley N° 31538 Artículo 27"/>
  </r>
  <r>
    <s v="462 GOBIERNO REGIONAL DEL DEPARTAMENTO DE UCAYALI"/>
    <x v="206"/>
    <s v="000809"/>
    <s v="VACANTES"/>
    <s v="Profesionales de la Salud"/>
    <x v="0"/>
    <n v="2900"/>
    <s v="Ley N° 31538 Artículo 27"/>
  </r>
  <r>
    <s v="462 GOBIERNO REGIONAL DEL DEPARTAMENTO DE UCAYALI"/>
    <x v="206"/>
    <s v="000720"/>
    <s v="VACANTES"/>
    <s v="Profesionales de la Salud"/>
    <x v="1"/>
    <n v="5200"/>
    <s v="Ley N° 31538 Artículo 27"/>
  </r>
  <r>
    <s v="462 GOBIERNO REGIONAL DEL DEPARTAMENTO DE UCAYALI"/>
    <x v="206"/>
    <s v="000729"/>
    <s v="VACANTES"/>
    <s v="Profesionales de la Salud"/>
    <x v="1"/>
    <n v="5200"/>
    <s v="Ley N° 31538 Artículo 27"/>
  </r>
  <r>
    <s v="462 GOBIERNO REGIONAL DEL DEPARTAMENTO DE UCAYALI"/>
    <x v="206"/>
    <s v="000734"/>
    <s v="VACANTES"/>
    <s v="Profesionales de la Salud"/>
    <x v="1"/>
    <n v="5200"/>
    <s v="Ley N° 31538 Artículo 27"/>
  </r>
  <r>
    <s v="462 GOBIERNO REGIONAL DEL DEPARTAMENTO DE UCAYALI"/>
    <x v="206"/>
    <s v="000750"/>
    <s v="VACANTES"/>
    <s v="Profesionales de la Salud"/>
    <x v="1"/>
    <n v="5200"/>
    <s v="Ley N° 31538 Artículo 27"/>
  </r>
  <r>
    <s v="462 GOBIERNO REGIONAL DEL DEPARTAMENTO DE UCAYALI"/>
    <x v="206"/>
    <s v="000767"/>
    <s v="VACANTES"/>
    <s v="Profesionales de la Salud"/>
    <x v="1"/>
    <n v="5200"/>
    <s v="Ley N° 31538 Artículo 27"/>
  </r>
  <r>
    <s v="462 GOBIERNO REGIONAL DEL DEPARTAMENTO DE UCAYALI"/>
    <x v="206"/>
    <s v="000778"/>
    <s v="VACANTES"/>
    <s v="Profesionales de la Salud"/>
    <x v="1"/>
    <n v="5200"/>
    <s v="Ley N° 31538 Artículo 27"/>
  </r>
  <r>
    <s v="462 GOBIERNO REGIONAL DEL DEPARTAMENTO DE UCAYALI"/>
    <x v="206"/>
    <s v="000779"/>
    <s v="VACANTES"/>
    <s v="Profesionales de la Salud"/>
    <x v="1"/>
    <n v="5200"/>
    <s v="Ley N° 31538 Artículo 27"/>
  </r>
  <r>
    <s v="462 GOBIERNO REGIONAL DEL DEPARTAMENTO DE UCAYALI"/>
    <x v="206"/>
    <s v="000780"/>
    <s v="VACANTES"/>
    <s v="Profesionales de la Salud"/>
    <x v="1"/>
    <n v="5200"/>
    <s v="Ley N° 31538 Artículo 27"/>
  </r>
  <r>
    <s v="462 GOBIERNO REGIONAL DEL DEPARTAMENTO DE UCAYALI"/>
    <x v="206"/>
    <s v="000781"/>
    <s v="VACANTES"/>
    <s v="Profesionales de la Salud"/>
    <x v="1"/>
    <n v="5200"/>
    <s v="Ley N° 31538 Artículo 27"/>
  </r>
  <r>
    <s v="462 GOBIERNO REGIONAL DEL DEPARTAMENTO DE UCAYALI"/>
    <x v="206"/>
    <s v="000782"/>
    <s v="VACANTES"/>
    <s v="Profesionales de la Salud"/>
    <x v="1"/>
    <n v="5200"/>
    <s v="Ley N° 31538 Artículo 27"/>
  </r>
  <r>
    <s v="462 GOBIERNO REGIONAL DEL DEPARTAMENTO DE UCAYALI"/>
    <x v="206"/>
    <s v="000805"/>
    <s v="VACANTES"/>
    <s v="Profesionales de la Salud"/>
    <x v="1"/>
    <n v="5200"/>
    <s v="Ley N° 31538 Artículo 27"/>
  </r>
  <r>
    <s v="462 GOBIERNO REGIONAL DEL DEPARTAMENTO DE UCAYALI"/>
    <x v="206"/>
    <s v="000806"/>
    <s v="VACANTES"/>
    <s v="Profesionales de la Salud"/>
    <x v="1"/>
    <n v="5200"/>
    <s v="Ley N° 31538 Artículo 27"/>
  </r>
  <r>
    <s v="462 GOBIERNO REGIONAL DEL DEPARTAMENTO DE UCAYALI"/>
    <x v="206"/>
    <s v="000807"/>
    <s v="VACANTES"/>
    <s v="Profesionales de la Salud"/>
    <x v="1"/>
    <n v="5200"/>
    <s v="Ley N° 31538 Artículo 27"/>
  </r>
  <r>
    <s v="462 GOBIERNO REGIONAL DEL DEPARTAMENTO DE UCAYALI"/>
    <x v="206"/>
    <s v="000808"/>
    <s v="VACANTES"/>
    <s v="Profesionales de la Salud"/>
    <x v="1"/>
    <n v="5200"/>
    <s v="Ley N° 31538 Artículo 27"/>
  </r>
  <r>
    <s v="462 GOBIERNO REGIONAL DEL DEPARTAMENTO DE UCAYALI"/>
    <x v="206"/>
    <s v="000786"/>
    <s v="VACANTES"/>
    <s v="Profesionales de la Salud"/>
    <x v="14"/>
    <n v="2900"/>
    <s v="Ley N° 31538 Artículo 27"/>
  </r>
  <r>
    <s v="462 GOBIERNO REGIONAL DEL DEPARTAMENTO DE UCAYALI"/>
    <x v="206"/>
    <s v="000705"/>
    <s v="VACANTES"/>
    <s v="Tecnicos"/>
    <x v="75"/>
    <n v="1800"/>
    <s v="Ley N° 31538 Artículo 27"/>
  </r>
  <r>
    <s v="462 GOBIERNO REGIONAL DEL DEPARTAMENTO DE UCAYALI"/>
    <x v="206"/>
    <s v="000731"/>
    <s v="VACANTES"/>
    <s v="Tecnicos"/>
    <x v="75"/>
    <n v="1800"/>
    <s v="Ley N° 31538 Artículo 27"/>
  </r>
  <r>
    <s v="462 GOBIERNO REGIONAL DEL DEPARTAMENTO DE UCAYALI"/>
    <x v="206"/>
    <s v="000754"/>
    <s v="VACANTES"/>
    <s v="Tecnicos"/>
    <x v="75"/>
    <n v="1800"/>
    <s v="Ley N° 31538 Artículo 27"/>
  </r>
  <r>
    <s v="462 GOBIERNO REGIONAL DEL DEPARTAMENTO DE UCAYALI"/>
    <x v="206"/>
    <s v="000752"/>
    <s v="VACANTES"/>
    <s v="Tecnicos"/>
    <x v="168"/>
    <n v="1800"/>
    <s v="Ley N° 31538 Artículo 27"/>
  </r>
  <r>
    <s v="462 GOBIERNO REGIONAL DEL DEPARTAMENTO DE UCAYALI"/>
    <x v="206"/>
    <s v="000798"/>
    <s v="VACANTES"/>
    <s v="Tecnicos"/>
    <x v="9"/>
    <n v="1800"/>
    <s v="Ley N° 31538 Artículo 27"/>
  </r>
  <r>
    <s v="462 GOBIERNO REGIONAL DEL DEPARTAMENTO DE UCAYALI"/>
    <x v="206"/>
    <s v="000799"/>
    <s v="VACANTES"/>
    <s v="Tecnicos"/>
    <x v="9"/>
    <n v="1800"/>
    <s v="Ley N° 31538 Artículo 27"/>
  </r>
  <r>
    <s v="462 GOBIERNO REGIONAL DEL DEPARTAMENTO DE UCAYALI"/>
    <x v="206"/>
    <s v="000810"/>
    <s v="VACANTES"/>
    <s v="Tecnicos"/>
    <x v="9"/>
    <n v="1800"/>
    <s v="Ley N° 31538 Artículo 27"/>
  </r>
  <r>
    <s v="462 GOBIERNO REGIONAL DEL DEPARTAMENTO DE UCAYALI"/>
    <x v="206"/>
    <s v="000811"/>
    <s v="VACANTES"/>
    <s v="Tecnicos"/>
    <x v="9"/>
    <n v="1800"/>
    <s v="Ley N° 31538 Artículo 27"/>
  </r>
  <r>
    <s v="462 GOBIERNO REGIONAL DEL DEPARTAMENTO DE UCAYALI"/>
    <x v="206"/>
    <s v="000812"/>
    <s v="VACANTES"/>
    <s v="Tecnicos"/>
    <x v="9"/>
    <n v="1800"/>
    <s v="Ley N° 31538 Artículo 27"/>
  </r>
  <r>
    <s v="462 GOBIERNO REGIONAL DEL DEPARTAMENTO DE UCAYALI"/>
    <x v="206"/>
    <s v="000813"/>
    <s v="VACANTES"/>
    <s v="Tecnicos"/>
    <x v="9"/>
    <n v="1800"/>
    <s v="Ley N° 31538 Artículo 27"/>
  </r>
  <r>
    <s v="462 GOBIERNO REGIONAL DEL DEPARTAMENTO DE UCAYALI"/>
    <x v="206"/>
    <s v="000814"/>
    <s v="VACANTES"/>
    <s v="Tecnicos"/>
    <x v="9"/>
    <n v="1800"/>
    <s v="Ley N° 31538 Artículo 27"/>
  </r>
  <r>
    <s v="462 GOBIERNO REGIONAL DEL DEPARTAMENTO DE UCAYALI"/>
    <x v="206"/>
    <s v="000815"/>
    <s v="VACANTES"/>
    <s v="Tecnicos"/>
    <x v="9"/>
    <n v="1800"/>
    <s v="Ley N° 31538 Artículo 27"/>
  </r>
  <r>
    <s v="462 GOBIERNO REGIONAL DEL DEPARTAMENTO DE UCAYALI"/>
    <x v="206"/>
    <s v="000710"/>
    <s v="VACANTES"/>
    <s v="Tecnicos"/>
    <x v="11"/>
    <n v="1800"/>
    <s v="Ley N° 31538 Artículo 27"/>
  </r>
  <r>
    <s v="462 GOBIERNO REGIONAL DEL DEPARTAMENTO DE UCAYALI"/>
    <x v="206"/>
    <s v="000722"/>
    <s v="VACANTES"/>
    <s v="Tecnicos"/>
    <x v="11"/>
    <n v="1800"/>
    <s v="Ley N° 31538 Artículo 27"/>
  </r>
  <r>
    <s v="462 GOBIERNO REGIONAL DEL DEPARTAMENTO DE UCAYALI"/>
    <x v="206"/>
    <s v="000737"/>
    <s v="VACANTES"/>
    <s v="Tecnicos"/>
    <x v="11"/>
    <n v="1800"/>
    <s v="Ley N° 31538 Artículo 27"/>
  </r>
  <r>
    <s v="462 GOBIERNO REGIONAL DEL DEPARTAMENTO DE UCAYALI"/>
    <x v="207"/>
    <s v="001226"/>
    <s v="VACANTES"/>
    <s v="Auxiliares"/>
    <x v="39"/>
    <n v="1650"/>
    <s v="Ley N° 31538 Artículo 27"/>
  </r>
  <r>
    <s v="462 GOBIERNO REGIONAL DEL DEPARTAMENTO DE UCAYALI"/>
    <x v="207"/>
    <s v="001228"/>
    <s v="VACANTES"/>
    <s v="Auxiliares"/>
    <x v="39"/>
    <n v="1650"/>
    <s v="Ley N° 31538 Artículo 27"/>
  </r>
  <r>
    <s v="462 GOBIERNO REGIONAL DEL DEPARTAMENTO DE UCAYALI"/>
    <x v="207"/>
    <s v="001229"/>
    <s v="VACANTES"/>
    <s v="Auxiliares"/>
    <x v="39"/>
    <n v="1650"/>
    <s v="Ley N° 31538 Artículo 27"/>
  </r>
  <r>
    <s v="462 GOBIERNO REGIONAL DEL DEPARTAMENTO DE UCAYALI"/>
    <x v="207"/>
    <s v="001230"/>
    <s v="VACANTES"/>
    <s v="Auxiliares"/>
    <x v="39"/>
    <n v="1650"/>
    <s v="Ley N° 31538 Artículo 27"/>
  </r>
  <r>
    <s v="462 GOBIERNO REGIONAL DEL DEPARTAMENTO DE UCAYALI"/>
    <x v="207"/>
    <s v="001231"/>
    <s v="VACANTES"/>
    <s v="Auxiliares"/>
    <x v="39"/>
    <n v="1650"/>
    <s v="Ley N° 31538 Artículo 27"/>
  </r>
  <r>
    <s v="462 GOBIERNO REGIONAL DEL DEPARTAMENTO DE UCAYALI"/>
    <x v="207"/>
    <s v="001232"/>
    <s v="VACANTES"/>
    <s v="Auxiliares"/>
    <x v="39"/>
    <n v="1650"/>
    <s v="Ley N° 31538 Artículo 27"/>
  </r>
  <r>
    <s v="462 GOBIERNO REGIONAL DEL DEPARTAMENTO DE UCAYALI"/>
    <x v="207"/>
    <s v="001233"/>
    <s v="VACANTES"/>
    <s v="Auxiliares"/>
    <x v="39"/>
    <n v="1650"/>
    <s v="Ley N° 31538 Artículo 27"/>
  </r>
  <r>
    <s v="462 GOBIERNO REGIONAL DEL DEPARTAMENTO DE UCAYALI"/>
    <x v="207"/>
    <s v="001416"/>
    <s v="VACANTES"/>
    <s v="Auxiliares"/>
    <x v="39"/>
    <n v="1650"/>
    <s v="Ley N° 31538 Artículo 27"/>
  </r>
  <r>
    <s v="462 GOBIERNO REGIONAL DEL DEPARTAMENTO DE UCAYALI"/>
    <x v="207"/>
    <s v="001417"/>
    <s v="VACANTES"/>
    <s v="Auxiliares"/>
    <x v="39"/>
    <n v="1650"/>
    <s v="Ley N° 31538 Artículo 27"/>
  </r>
  <r>
    <s v="462 GOBIERNO REGIONAL DEL DEPARTAMENTO DE UCAYALI"/>
    <x v="207"/>
    <s v="001466"/>
    <s v="VACANTES"/>
    <s v="Auxiliares"/>
    <x v="39"/>
    <n v="1650"/>
    <s v="Ley N° 31538 Artículo 27"/>
  </r>
  <r>
    <s v="462 GOBIERNO REGIONAL DEL DEPARTAMENTO DE UCAYALI"/>
    <x v="207"/>
    <s v="001430"/>
    <s v="VACANTES"/>
    <s v="Auxiliares"/>
    <x v="86"/>
    <n v="1650"/>
    <s v="Ley N° 31538 Artículo 27"/>
  </r>
  <r>
    <s v="462 GOBIERNO REGIONAL DEL DEPARTAMENTO DE UCAYALI"/>
    <x v="207"/>
    <s v="001390"/>
    <s v="VACANTES"/>
    <s v="Auxiliares"/>
    <x v="169"/>
    <n v="1650"/>
    <s v="Ley N° 31538 Artículo 27"/>
  </r>
  <r>
    <s v="462 GOBIERNO REGIONAL DEL DEPARTAMENTO DE UCAYALI"/>
    <x v="207"/>
    <s v="001438"/>
    <s v="VACANTES"/>
    <s v="Profesionales de la Salud"/>
    <x v="0"/>
    <n v="2900"/>
    <s v="Ley N° 31538 Artículo 27"/>
  </r>
  <r>
    <s v="462 GOBIERNO REGIONAL DEL DEPARTAMENTO DE UCAYALI"/>
    <x v="207"/>
    <s v="001439"/>
    <s v="VACANTES"/>
    <s v="Profesionales de la Salud"/>
    <x v="0"/>
    <n v="2900"/>
    <s v="Ley N° 31538 Artículo 27"/>
  </r>
  <r>
    <s v="462 GOBIERNO REGIONAL DEL DEPARTAMENTO DE UCAYALI"/>
    <x v="207"/>
    <s v="001440"/>
    <s v="VACANTES"/>
    <s v="Profesionales de la Salud"/>
    <x v="0"/>
    <n v="2900"/>
    <s v="Ley N° 31538 Artículo 27"/>
  </r>
  <r>
    <s v="462 GOBIERNO REGIONAL DEL DEPARTAMENTO DE UCAYALI"/>
    <x v="207"/>
    <s v="001449"/>
    <s v="VACANTES"/>
    <s v="Profesionales de la Salud"/>
    <x v="0"/>
    <n v="2900"/>
    <s v="Ley N° 31538 Artículo 27"/>
  </r>
  <r>
    <s v="462 GOBIERNO REGIONAL DEL DEPARTAMENTO DE UCAYALI"/>
    <x v="207"/>
    <s v="001450"/>
    <s v="VACANTES"/>
    <s v="Profesionales de la Salud"/>
    <x v="0"/>
    <n v="2900"/>
    <s v="Ley N° 31538 Artículo 27"/>
  </r>
  <r>
    <s v="462 GOBIERNO REGIONAL DEL DEPARTAMENTO DE UCAYALI"/>
    <x v="207"/>
    <s v="001451"/>
    <s v="VACANTES"/>
    <s v="Profesionales de la Salud"/>
    <x v="0"/>
    <n v="2900"/>
    <s v="Ley N° 31538 Artículo 27"/>
  </r>
  <r>
    <s v="462 GOBIERNO REGIONAL DEL DEPARTAMENTO DE UCAYALI"/>
    <x v="207"/>
    <s v="001452"/>
    <s v="VACANTES"/>
    <s v="Profesionales de la Salud"/>
    <x v="0"/>
    <n v="2900"/>
    <s v="Ley N° 31538 Artículo 27"/>
  </r>
  <r>
    <s v="462 GOBIERNO REGIONAL DEL DEPARTAMENTO DE UCAYALI"/>
    <x v="207"/>
    <s v="001468"/>
    <s v="VACANTES"/>
    <s v="Profesionales de la Salud"/>
    <x v="1"/>
    <n v="5200"/>
    <s v="Ley N° 31538 Artículo 27"/>
  </r>
  <r>
    <s v="462 GOBIERNO REGIONAL DEL DEPARTAMENTO DE UCAYALI"/>
    <x v="207"/>
    <s v="001341"/>
    <s v="VACANTES"/>
    <s v="Profesionales de la Salud"/>
    <x v="3"/>
    <n v="2900"/>
    <s v="Ley N° 31538 Artículo 27"/>
  </r>
  <r>
    <s v="462 GOBIERNO REGIONAL DEL DEPARTAMENTO DE UCAYALI"/>
    <x v="207"/>
    <s v="001388"/>
    <s v="VACANTES"/>
    <s v="Profesionales de la Salud"/>
    <x v="6"/>
    <n v="2900"/>
    <s v="Ley N° 31538 Artículo 27"/>
  </r>
  <r>
    <s v="462 GOBIERNO REGIONAL DEL DEPARTAMENTO DE UCAYALI"/>
    <x v="207"/>
    <s v="001448"/>
    <s v="VACANTES"/>
    <s v="Profesionales de la Salud"/>
    <x v="6"/>
    <n v="2900"/>
    <s v="Ley N° 31538 Artículo 27"/>
  </r>
  <r>
    <s v="462 GOBIERNO REGIONAL DEL DEPARTAMENTO DE UCAYALI"/>
    <x v="208"/>
    <s v="001245"/>
    <s v="VACANTES"/>
    <s v="Auxiliares"/>
    <x v="117"/>
    <n v="1650"/>
    <s v="Ley N° 31538 Artículo 27"/>
  </r>
  <r>
    <s v="462 GOBIERNO REGIONAL DEL DEPARTAMENTO DE UCAYALI"/>
    <x v="208"/>
    <s v="001258"/>
    <s v="VACANTES"/>
    <s v="Profesionales de la Salud"/>
    <x v="0"/>
    <n v="2900"/>
    <s v="Ley N° 31538 Artículo 27"/>
  </r>
  <r>
    <s v="462 GOBIERNO REGIONAL DEL DEPARTAMENTO DE UCAYALI"/>
    <x v="208"/>
    <s v="001264"/>
    <s v="VACANTES"/>
    <s v="Profesionales de la Salud"/>
    <x v="0"/>
    <n v="2900"/>
    <s v="Ley N° 31538 Artículo 27"/>
  </r>
  <r>
    <s v="462 GOBIERNO REGIONAL DEL DEPARTAMENTO DE UCAYALI"/>
    <x v="208"/>
    <s v="001471"/>
    <s v="VACANTES"/>
    <s v="Profesionales de la Salud"/>
    <x v="0"/>
    <n v="2900"/>
    <s v="Ley N° 31538 Artículo 27"/>
  </r>
  <r>
    <s v="462 GOBIERNO REGIONAL DEL DEPARTAMENTO DE UCAYALI"/>
    <x v="208"/>
    <s v="001472"/>
    <s v="VACANTES"/>
    <s v="Profesionales de la Salud"/>
    <x v="0"/>
    <n v="2900"/>
    <s v="Ley N° 31538 Artículo 27"/>
  </r>
  <r>
    <s v="462 GOBIERNO REGIONAL DEL DEPARTAMENTO DE UCAYALI"/>
    <x v="208"/>
    <s v="001473"/>
    <s v="VACANTES"/>
    <s v="Profesionales de la Salud"/>
    <x v="0"/>
    <n v="2900"/>
    <s v="Ley N° 31538 Artículo 27"/>
  </r>
  <r>
    <s v="462 GOBIERNO REGIONAL DEL DEPARTAMENTO DE UCAYALI"/>
    <x v="208"/>
    <s v="001474"/>
    <s v="VACANTES"/>
    <s v="Profesionales de la Salud"/>
    <x v="0"/>
    <n v="2900"/>
    <s v="Ley N° 31538 Artículo 27"/>
  </r>
  <r>
    <s v="462 GOBIERNO REGIONAL DEL DEPARTAMENTO DE UCAYALI"/>
    <x v="208"/>
    <s v="001475"/>
    <s v="VACANTES"/>
    <s v="Profesionales de la Salud"/>
    <x v="0"/>
    <n v="2900"/>
    <s v="Ley N° 31538 Artículo 27"/>
  </r>
  <r>
    <s v="462 GOBIERNO REGIONAL DEL DEPARTAMENTO DE UCAYALI"/>
    <x v="208"/>
    <s v="001492"/>
    <s v="VACANTES"/>
    <s v="Profesionales de la Salud"/>
    <x v="0"/>
    <n v="2900"/>
    <s v="Ley N° 31538 Artículo 27"/>
  </r>
  <r>
    <s v="462 GOBIERNO REGIONAL DEL DEPARTAMENTO DE UCAYALI"/>
    <x v="208"/>
    <s v="001493"/>
    <s v="VACANTES"/>
    <s v="Profesionales de la Salud"/>
    <x v="0"/>
    <n v="2900"/>
    <s v="Ley N° 31538 Artículo 27"/>
  </r>
  <r>
    <s v="462 GOBIERNO REGIONAL DEL DEPARTAMENTO DE UCAYALI"/>
    <x v="208"/>
    <s v="001494"/>
    <s v="VACANTES"/>
    <s v="Profesionales de la Salud"/>
    <x v="0"/>
    <n v="2900"/>
    <s v="Ley N° 31538 Artículo 27"/>
  </r>
  <r>
    <s v="462 GOBIERNO REGIONAL DEL DEPARTAMENTO DE UCAYALI"/>
    <x v="208"/>
    <s v="001495"/>
    <s v="VACANTES"/>
    <s v="Profesionales de la Salud"/>
    <x v="0"/>
    <n v="2900"/>
    <s v="Ley N° 31538 Artículo 27"/>
  </r>
  <r>
    <s v="462 GOBIERNO REGIONAL DEL DEPARTAMENTO DE UCAYALI"/>
    <x v="208"/>
    <s v="001496"/>
    <s v="VACANTES"/>
    <s v="Profesionales de la Salud"/>
    <x v="0"/>
    <n v="2900"/>
    <s v="Ley N° 31538 Artículo 27"/>
  </r>
  <r>
    <s v="462 GOBIERNO REGIONAL DEL DEPARTAMENTO DE UCAYALI"/>
    <x v="208"/>
    <s v="001497"/>
    <s v="VACANTES"/>
    <s v="Profesionales de la Salud"/>
    <x v="0"/>
    <n v="2900"/>
    <s v="Ley N° 31538 Artículo 27"/>
  </r>
  <r>
    <s v="462 GOBIERNO REGIONAL DEL DEPARTAMENTO DE UCAYALI"/>
    <x v="208"/>
    <s v="001399"/>
    <s v="VACANTES"/>
    <s v="Profesionales de la Salud"/>
    <x v="1"/>
    <n v="5200"/>
    <s v="Ley N° 31538 Artículo 27"/>
  </r>
  <r>
    <s v="462 GOBIERNO REGIONAL DEL DEPARTAMENTO DE UCAYALI"/>
    <x v="208"/>
    <s v="001415"/>
    <s v="VACANTES"/>
    <s v="Profesionales de la Salud"/>
    <x v="1"/>
    <n v="5200"/>
    <s v="Ley N° 31538 Artículo 27"/>
  </r>
  <r>
    <s v="462 GOBIERNO REGIONAL DEL DEPARTAMENTO DE UCAYALI"/>
    <x v="208"/>
    <s v="001425"/>
    <s v="VACANTES"/>
    <s v="Profesionales de la Salud"/>
    <x v="1"/>
    <n v="5200"/>
    <s v="Ley N° 31538 Artículo 27"/>
  </r>
  <r>
    <s v="462 GOBIERNO REGIONAL DEL DEPARTAMENTO DE UCAYALI"/>
    <x v="208"/>
    <s v="001444"/>
    <s v="VACANTES"/>
    <s v="Profesionales de la Salud"/>
    <x v="1"/>
    <n v="5200"/>
    <s v="Ley N° 31538 Artículo 27"/>
  </r>
  <r>
    <s v="462 GOBIERNO REGIONAL DEL DEPARTAMENTO DE UCAYALI"/>
    <x v="208"/>
    <s v="001455"/>
    <s v="VACANTES"/>
    <s v="Profesionales de la Salud"/>
    <x v="1"/>
    <n v="5200"/>
    <s v="Ley N° 31538 Artículo 27"/>
  </r>
  <r>
    <s v="462 GOBIERNO REGIONAL DEL DEPARTAMENTO DE UCAYALI"/>
    <x v="208"/>
    <s v="001456"/>
    <s v="VACANTES"/>
    <s v="Profesionales de la Salud"/>
    <x v="1"/>
    <n v="5200"/>
    <s v="Ley N° 31538 Artículo 27"/>
  </r>
  <r>
    <s v="462 GOBIERNO REGIONAL DEL DEPARTAMENTO DE UCAYALI"/>
    <x v="208"/>
    <s v="001457"/>
    <s v="VACANTES"/>
    <s v="Profesionales de la Salud"/>
    <x v="1"/>
    <n v="5200"/>
    <s v="Ley N° 31538 Artículo 27"/>
  </r>
  <r>
    <s v="462 GOBIERNO REGIONAL DEL DEPARTAMENTO DE UCAYALI"/>
    <x v="208"/>
    <s v="001469"/>
    <s v="VACANTES"/>
    <s v="Profesionales de la Salud"/>
    <x v="1"/>
    <n v="5200"/>
    <s v="Ley N° 31538 Artículo 27"/>
  </r>
  <r>
    <s v="462 GOBIERNO REGIONAL DEL DEPARTAMENTO DE UCAYALI"/>
    <x v="208"/>
    <s v="001486"/>
    <s v="VACANTES"/>
    <s v="Profesionales de la Salud"/>
    <x v="1"/>
    <n v="5200"/>
    <s v="Ley N° 31538 Artículo 27"/>
  </r>
  <r>
    <s v="462 GOBIERNO REGIONAL DEL DEPARTAMENTO DE UCAYALI"/>
    <x v="208"/>
    <s v="001487"/>
    <s v="VACANTES"/>
    <s v="Profesionales de la Salud"/>
    <x v="1"/>
    <n v="5200"/>
    <s v="Ley N° 31538 Artículo 27"/>
  </r>
  <r>
    <s v="462 GOBIERNO REGIONAL DEL DEPARTAMENTO DE UCAYALI"/>
    <x v="208"/>
    <s v="001488"/>
    <s v="VACANTES"/>
    <s v="Profesionales de la Salud"/>
    <x v="1"/>
    <n v="5200"/>
    <s v="Ley N° 31538 Artículo 27"/>
  </r>
  <r>
    <s v="462 GOBIERNO REGIONAL DEL DEPARTAMENTO DE UCAYALI"/>
    <x v="208"/>
    <s v="001489"/>
    <s v="VACANTES"/>
    <s v="Profesionales de la Salud"/>
    <x v="1"/>
    <n v="5200"/>
    <s v="Ley N° 31538 Artículo 27"/>
  </r>
  <r>
    <s v="462 GOBIERNO REGIONAL DEL DEPARTAMENTO DE UCAYALI"/>
    <x v="208"/>
    <s v="001490"/>
    <s v="VACANTES"/>
    <s v="Profesionales de la Salud"/>
    <x v="1"/>
    <n v="5200"/>
    <s v="Ley N° 31538 Artículo 27"/>
  </r>
  <r>
    <s v="462 GOBIERNO REGIONAL DEL DEPARTAMENTO DE UCAYALI"/>
    <x v="208"/>
    <s v="001491"/>
    <s v="VACANTES"/>
    <s v="Profesionales de la Salud"/>
    <x v="1"/>
    <n v="5200"/>
    <s v="Ley N° 31538 Artículo 27"/>
  </r>
  <r>
    <s v="462 GOBIERNO REGIONAL DEL DEPARTAMENTO DE UCAYALI"/>
    <x v="208"/>
    <s v="001453"/>
    <s v="VACANTES"/>
    <s v="Profesionales de la Salud"/>
    <x v="3"/>
    <n v="2900"/>
    <s v="Ley N° 31538 Artículo 27"/>
  </r>
  <r>
    <s v="462 GOBIERNO REGIONAL DEL DEPARTAMENTO DE UCAYALI"/>
    <x v="208"/>
    <s v="001454"/>
    <s v="VACANTES"/>
    <s v="Profesionales de la Salud"/>
    <x v="3"/>
    <n v="2900"/>
    <s v="Ley N° 31538 Artículo 27"/>
  </r>
  <r>
    <s v="462 GOBIERNO REGIONAL DEL DEPARTAMENTO DE UCAYALI"/>
    <x v="208"/>
    <s v="001445"/>
    <s v="VACANTES"/>
    <s v="Tecnicos"/>
    <x v="170"/>
    <n v="1800"/>
    <s v="Ley N° 31538 Artículo 27"/>
  </r>
  <r>
    <s v="462 GOBIERNO REGIONAL DEL DEPARTAMENTO DE UCAYALI"/>
    <x v="208"/>
    <s v="001446"/>
    <s v="VACANTES"/>
    <s v="Tecnicos"/>
    <x v="170"/>
    <n v="1800"/>
    <s v="Ley N° 31538 Artículo 27"/>
  </r>
  <r>
    <s v="462 GOBIERNO REGIONAL DEL DEPARTAMENTO DE UCAYALI"/>
    <x v="208"/>
    <s v="001240"/>
    <s v="VACANTES"/>
    <s v="Tecnicos"/>
    <x v="171"/>
    <n v="1800"/>
    <s v="Ley N° 31538 Artículo 27"/>
  </r>
  <r>
    <s v="462 GOBIERNO REGIONAL DEL DEPARTAMENTO DE UCAYALI"/>
    <x v="208"/>
    <s v="001404"/>
    <s v="VACANTES"/>
    <s v="Tecnicos"/>
    <x v="171"/>
    <n v="1800"/>
    <s v="Ley N° 31538 Artículo 27"/>
  </r>
  <r>
    <s v="462 GOBIERNO REGIONAL DEL DEPARTAMENTO DE UCAYALI"/>
    <x v="208"/>
    <s v="001428"/>
    <s v="VACANTES"/>
    <s v="Tecnicos"/>
    <x v="171"/>
    <n v="1800"/>
    <s v="Ley N° 31538 Artículo 27"/>
  </r>
  <r>
    <s v="462 GOBIERNO REGIONAL DEL DEPARTAMENTO DE UCAYALI"/>
    <x v="208"/>
    <s v="001393"/>
    <s v="VACANTES"/>
    <s v="Tecnicos"/>
    <x v="76"/>
    <n v="1800"/>
    <s v="Ley N° 31538 Artículo 27"/>
  </r>
  <r>
    <s v="462 GOBIERNO REGIONAL DEL DEPARTAMENTO DE UCAYALI"/>
    <x v="208"/>
    <s v="001411"/>
    <s v="VACANTES"/>
    <s v="Tecnicos"/>
    <x v="76"/>
    <n v="1800"/>
    <s v="Ley N° 31538 Artículo 27"/>
  </r>
  <r>
    <s v="462 GOBIERNO REGIONAL DEL DEPARTAMENTO DE UCAYALI"/>
    <x v="208"/>
    <s v="001433"/>
    <s v="VACANTES"/>
    <s v="Tecnicos"/>
    <x v="76"/>
    <n v="1800"/>
    <s v="Ley N° 31538 Artículo 27"/>
  </r>
  <r>
    <s v="462 GOBIERNO REGIONAL DEL DEPARTAMENTO DE UCAYALI"/>
    <x v="208"/>
    <s v="001519"/>
    <s v="VACANTES"/>
    <s v="Tecnicos"/>
    <x v="76"/>
    <n v="1800"/>
    <s v="Ley N° 31538 Artículo 27"/>
  </r>
  <r>
    <s v="462 GOBIERNO REGIONAL DEL DEPARTAMENTO DE UCAYALI"/>
    <x v="208"/>
    <s v="001520"/>
    <s v="VACANTES"/>
    <s v="Tecnicos"/>
    <x v="76"/>
    <n v="1800"/>
    <s v="Ley N° 31538 Artículo 27"/>
  </r>
  <r>
    <s v="462 GOBIERNO REGIONAL DEL DEPARTAMENTO DE UCAYALI"/>
    <x v="208"/>
    <s v="001442"/>
    <s v="VACANTES"/>
    <s v="Tecnicos"/>
    <x v="172"/>
    <n v="1800"/>
    <s v="Ley N° 31538 Artículo 27"/>
  </r>
  <r>
    <s v="462 GOBIERNO REGIONAL DEL DEPARTAMENTO DE UCAYALI"/>
    <x v="208"/>
    <s v="001378"/>
    <s v="VACANTES"/>
    <s v="Tecnicos"/>
    <x v="69"/>
    <n v="1800"/>
    <s v="Ley N° 31538 Artículo 27"/>
  </r>
  <r>
    <s v="462 GOBIERNO REGIONAL DEL DEPARTAMENTO DE UCAYALI"/>
    <x v="208"/>
    <s v="001400"/>
    <s v="VACANTES"/>
    <s v="Tecnicos"/>
    <x v="69"/>
    <n v="1800"/>
    <s v="Ley N° 31538 Artículo 27"/>
  </r>
  <r>
    <s v="462 GOBIERNO REGIONAL DEL DEPARTAMENTO DE UCAYALI"/>
    <x v="208"/>
    <s v="001416"/>
    <s v="VACANTES"/>
    <s v="Tecnicos"/>
    <x v="69"/>
    <n v="1800"/>
    <s v="Ley N° 31538 Artículo 27"/>
  </r>
  <r>
    <s v="462 GOBIERNO REGIONAL DEL DEPARTAMENTO DE UCAYALI"/>
    <x v="208"/>
    <s v="001441"/>
    <s v="VACANTES"/>
    <s v="Tecnicos"/>
    <x v="69"/>
    <n v="1800"/>
    <s v="Ley N° 31538 Artículo 27"/>
  </r>
  <r>
    <s v="462 GOBIERNO REGIONAL DEL DEPARTAMENTO DE UCAYALI"/>
    <x v="208"/>
    <s v="001255"/>
    <s v="VACANTES"/>
    <s v="Tecnicos"/>
    <x v="9"/>
    <n v="1800"/>
    <s v="Ley N° 31538 Artículo 27"/>
  </r>
  <r>
    <s v="462 GOBIERNO REGIONAL DEL DEPARTAMENTO DE UCAYALI"/>
    <x v="208"/>
    <s v="001412"/>
    <s v="VACANTES"/>
    <s v="Tecnicos"/>
    <x v="9"/>
    <n v="1800"/>
    <s v="Ley N° 31538 Artículo 27"/>
  </r>
  <r>
    <s v="462 GOBIERNO REGIONAL DEL DEPARTAMENTO DE UCAYALI"/>
    <x v="208"/>
    <s v="001500"/>
    <s v="VACANTES"/>
    <s v="Tecnicos"/>
    <x v="9"/>
    <n v="1800"/>
    <s v="Ley N° 31538 Artículo 27"/>
  </r>
  <r>
    <s v="462 GOBIERNO REGIONAL DEL DEPARTAMENTO DE UCAYALI"/>
    <x v="208"/>
    <s v="001501"/>
    <s v="VACANTES"/>
    <s v="Tecnicos"/>
    <x v="9"/>
    <n v="1800"/>
    <s v="Ley N° 31538 Artículo 27"/>
  </r>
  <r>
    <s v="462 GOBIERNO REGIONAL DEL DEPARTAMENTO DE UCAYALI"/>
    <x v="208"/>
    <s v="001502"/>
    <s v="VACANTES"/>
    <s v="Tecnicos"/>
    <x v="9"/>
    <n v="1800"/>
    <s v="Ley N° 31538 Artículo 27"/>
  </r>
  <r>
    <s v="462 GOBIERNO REGIONAL DEL DEPARTAMENTO DE UCAYALI"/>
    <x v="208"/>
    <s v="001503"/>
    <s v="VACANTES"/>
    <s v="Tecnicos"/>
    <x v="9"/>
    <n v="1800"/>
    <s v="Ley N° 31538 Artículo 27"/>
  </r>
  <r>
    <s v="462 GOBIERNO REGIONAL DEL DEPARTAMENTO DE UCAYALI"/>
    <x v="208"/>
    <s v="001504"/>
    <s v="VACANTES"/>
    <s v="Tecnicos"/>
    <x v="9"/>
    <n v="1800"/>
    <s v="Ley N° 31538 Artículo 27"/>
  </r>
  <r>
    <s v="462 GOBIERNO REGIONAL DEL DEPARTAMENTO DE UCAYALI"/>
    <x v="208"/>
    <s v="001505"/>
    <s v="VACANTES"/>
    <s v="Tecnicos"/>
    <x v="9"/>
    <n v="1800"/>
    <s v="Ley N° 31538 Artículo 27"/>
  </r>
  <r>
    <s v="462 GOBIERNO REGIONAL DEL DEPARTAMENTO DE UCAYALI"/>
    <x v="208"/>
    <s v="001506"/>
    <s v="VACANTES"/>
    <s v="Tecnicos"/>
    <x v="9"/>
    <n v="1800"/>
    <s v="Ley N° 31538 Artículo 27"/>
  </r>
  <r>
    <s v="462 GOBIERNO REGIONAL DEL DEPARTAMENTO DE UCAYALI"/>
    <x v="208"/>
    <s v="001507"/>
    <s v="VACANTES"/>
    <s v="Tecnicos"/>
    <x v="9"/>
    <n v="1800"/>
    <s v="Ley N° 31538 Artículo 27"/>
  </r>
  <r>
    <s v="462 GOBIERNO REGIONAL DEL DEPARTAMENTO DE UCAYALI"/>
    <x v="208"/>
    <s v="001508"/>
    <s v="VACANTES"/>
    <s v="Tecnicos"/>
    <x v="9"/>
    <n v="1800"/>
    <s v="Ley N° 31538 Artículo 27"/>
  </r>
  <r>
    <s v="462 GOBIERNO REGIONAL DEL DEPARTAMENTO DE UCAYALI"/>
    <x v="208"/>
    <s v="001509"/>
    <s v="VACANTES"/>
    <s v="Tecnicos"/>
    <x v="9"/>
    <n v="1800"/>
    <s v="Ley N° 31538 Artículo 27"/>
  </r>
  <r>
    <s v="462 GOBIERNO REGIONAL DEL DEPARTAMENTO DE UCAYALI"/>
    <x v="208"/>
    <s v="001510"/>
    <s v="VACANTES"/>
    <s v="Tecnicos"/>
    <x v="9"/>
    <n v="1800"/>
    <s v="Ley N° 31538 Artículo 27"/>
  </r>
  <r>
    <s v="462 GOBIERNO REGIONAL DEL DEPARTAMENTO DE UCAYALI"/>
    <x v="208"/>
    <s v="001511"/>
    <s v="VACANTES"/>
    <s v="Tecnicos"/>
    <x v="9"/>
    <n v="1800"/>
    <s v="Ley N° 31538 Artículo 27"/>
  </r>
  <r>
    <s v="462 GOBIERNO REGIONAL DEL DEPARTAMENTO DE UCAYALI"/>
    <x v="208"/>
    <s v="001515"/>
    <s v="VACANTES"/>
    <s v="Tecnicos"/>
    <x v="9"/>
    <n v="1800"/>
    <s v="Ley N° 31538 Artículo 27"/>
  </r>
  <r>
    <s v="462 GOBIERNO REGIONAL DEL DEPARTAMENTO DE UCAYALI"/>
    <x v="208"/>
    <s v="001516"/>
    <s v="VACANTES"/>
    <s v="Tecnicos"/>
    <x v="9"/>
    <n v="1800"/>
    <s v="Ley N° 31538 Artículo 27"/>
  </r>
  <r>
    <s v="462 GOBIERNO REGIONAL DEL DEPARTAMENTO DE UCAYALI"/>
    <x v="208"/>
    <s v="001517"/>
    <s v="VACANTES"/>
    <s v="Tecnicos"/>
    <x v="9"/>
    <n v="1800"/>
    <s v="Ley N° 31538 Artículo 27"/>
  </r>
  <r>
    <s v="462 GOBIERNO REGIONAL DEL DEPARTAMENTO DE UCAYALI"/>
    <x v="208"/>
    <s v="001518"/>
    <s v="VACANTES"/>
    <s v="Tecnicos"/>
    <x v="9"/>
    <n v="1800"/>
    <s v="Ley N° 31538 Artículo 27"/>
  </r>
  <r>
    <s v="462 GOBIERNO REGIONAL DEL DEPARTAMENTO DE UCAYALI"/>
    <x v="208"/>
    <s v="001443"/>
    <s v="VACANTES"/>
    <s v="Tecnicos"/>
    <x v="11"/>
    <n v="1800"/>
    <s v="Ley N° 31538 Artículo 27"/>
  </r>
  <r>
    <s v="462 GOBIERNO REGIONAL DEL DEPARTAMENTO DE UCAYALI"/>
    <x v="208"/>
    <s v="001512"/>
    <s v="VACANTES"/>
    <s v="Tecnicos"/>
    <x v="11"/>
    <n v="1800"/>
    <s v="Ley N° 31538 Artículo 27"/>
  </r>
  <r>
    <s v="462 GOBIERNO REGIONAL DEL DEPARTAMENTO DE UCAYALI"/>
    <x v="208"/>
    <s v="001513"/>
    <s v="VACANTES"/>
    <s v="Tecnicos"/>
    <x v="11"/>
    <n v="1800"/>
    <s v="Ley N° 31538 Artículo 27"/>
  </r>
  <r>
    <s v="462 GOBIERNO REGIONAL DEL DEPARTAMENTO DE UCAYALI"/>
    <x v="208"/>
    <s v="001514"/>
    <s v="VACANTES"/>
    <s v="Tecnicos"/>
    <x v="11"/>
    <n v="1800"/>
    <s v="Ley N° 31538 Artículo 27"/>
  </r>
  <r>
    <s v="462 GOBIERNO REGIONAL DEL DEPARTAMENTO DE UCAYALI"/>
    <x v="208"/>
    <s v="001248"/>
    <s v="VACANTES"/>
    <s v="Tecnicos"/>
    <x v="87"/>
    <n v="1800"/>
    <s v="Ley N° 31538 Artículo 27"/>
  </r>
  <r>
    <s v="462 GOBIERNO REGIONAL DEL DEPARTAMENTO DE UCAYALI"/>
    <x v="208"/>
    <s v="001403"/>
    <s v="VACANTES"/>
    <s v="Tecnicos"/>
    <x v="87"/>
    <n v="1800"/>
    <s v="Ley N° 31538 Artículo 27"/>
  </r>
  <r>
    <s v="462 GOBIERNO REGIONAL DEL DEPARTAMENTO DE UCAYALI"/>
    <x v="208"/>
    <s v="001426"/>
    <s v="VACANTES"/>
    <s v="Tecnicos"/>
    <x v="87"/>
    <n v="1800"/>
    <s v="Ley N° 31538 Artículo 27"/>
  </r>
  <r>
    <s v="462 GOBIERNO REGIONAL DEL DEPARTAMENTO DE UCAYALI"/>
    <x v="208"/>
    <s v="001429"/>
    <s v="VACANTES"/>
    <s v="Tecnicos"/>
    <x v="87"/>
    <n v="1800"/>
    <s v="Ley N° 31538 Artículo 27"/>
  </r>
  <r>
    <s v="462 GOBIERNO REGIONAL DEL DEPARTAMENTO DE UCAYALI"/>
    <x v="208"/>
    <s v="001435"/>
    <s v="VACANTES"/>
    <s v="Tecnicos"/>
    <x v="87"/>
    <n v="1800"/>
    <s v="Ley N° 31538 Artículo 27"/>
  </r>
  <r>
    <s v="462 GOBIERNO REGIONAL DEL DEPARTAMENTO DE UCAYALI"/>
    <x v="208"/>
    <s v="001285"/>
    <s v="VACANTES"/>
    <s v="Tecnicos"/>
    <x v="173"/>
    <n v="1800"/>
    <s v="Ley N° 31538 Artículo 27"/>
  </r>
  <r>
    <s v="462 GOBIERNO REGIONAL DEL DEPARTAMENTO DE UCAYALI"/>
    <x v="208"/>
    <s v="001293"/>
    <s v="VACANTES"/>
    <s v="Tecnicos"/>
    <x v="173"/>
    <n v="1800"/>
    <s v="Ley N° 31538 Artículo 27"/>
  </r>
  <r>
    <s v="462 GOBIERNO REGIONAL DEL DEPARTAMENTO DE UCAYALI"/>
    <x v="208"/>
    <s v="001302"/>
    <s v="VACANTES"/>
    <s v="Tecnicos"/>
    <x v="173"/>
    <n v="1800"/>
    <s v="Ley N° 31538 Artículo 27"/>
  </r>
  <r>
    <s v="462 GOBIERNO REGIONAL DEL DEPARTAMENTO DE UCAYALI"/>
    <x v="208"/>
    <s v="001358"/>
    <s v="VACANTES"/>
    <s v="Tecnicos"/>
    <x v="173"/>
    <n v="1800"/>
    <s v="Ley N° 31538 Artículo 27"/>
  </r>
  <r>
    <s v="462 GOBIERNO REGIONAL DEL DEPARTAMENTO DE UCAYALI"/>
    <x v="208"/>
    <s v="001379"/>
    <s v="VACANTES"/>
    <s v="Tecnicos"/>
    <x v="173"/>
    <n v="1800"/>
    <s v="Ley N° 31538 Artículo 27"/>
  </r>
  <r>
    <s v="462 GOBIERNO REGIONAL DEL DEPARTAMENTO DE UCAYALI"/>
    <x v="208"/>
    <s v="001422"/>
    <s v="VACANTES"/>
    <s v="Tecnicos"/>
    <x v="173"/>
    <n v="1800"/>
    <s v="Ley N° 31538 Artículo 27"/>
  </r>
  <r>
    <s v="463 GOBIERNO REGIONAL DEL DEPARTAMENTO DE LIMA"/>
    <x v="209"/>
    <s v="001026"/>
    <s v="VACANTES"/>
    <s v="Profesionales de la Salud"/>
    <x v="0"/>
    <n v="2900"/>
    <s v="Ley N° 31538 Artículo 27"/>
  </r>
  <r>
    <s v="463 GOBIERNO REGIONAL DEL DEPARTAMENTO DE LIMA"/>
    <x v="209"/>
    <s v="001033"/>
    <s v="VACANTES"/>
    <s v="Profesionales de la Salud"/>
    <x v="0"/>
    <n v="2900"/>
    <s v="Ley N° 31538 Artículo 27"/>
  </r>
  <r>
    <s v="463 GOBIERNO REGIONAL DEL DEPARTAMENTO DE LIMA"/>
    <x v="209"/>
    <s v="001034"/>
    <s v="VACANTES"/>
    <s v="Profesionales de la Salud"/>
    <x v="0"/>
    <n v="2900"/>
    <s v="Ley N° 31538 Artículo 27"/>
  </r>
  <r>
    <s v="463 GOBIERNO REGIONAL DEL DEPARTAMENTO DE LIMA"/>
    <x v="209"/>
    <s v="001035"/>
    <s v="VACANTES"/>
    <s v="Profesionales de la Salud"/>
    <x v="0"/>
    <n v="2900"/>
    <s v="Ley N° 31538 Artículo 27"/>
  </r>
  <r>
    <s v="463 GOBIERNO REGIONAL DEL DEPARTAMENTO DE LIMA"/>
    <x v="209"/>
    <s v="001036"/>
    <s v="VACANTES"/>
    <s v="Profesionales de la Salud"/>
    <x v="0"/>
    <n v="2900"/>
    <s v="Ley N° 31538 Artículo 27"/>
  </r>
  <r>
    <s v="463 GOBIERNO REGIONAL DEL DEPARTAMENTO DE LIMA"/>
    <x v="209"/>
    <s v="001030"/>
    <s v="VACANTES"/>
    <s v="Profesionales de la Salud"/>
    <x v="1"/>
    <n v="5200"/>
    <s v="Ley N° 31538 Artículo 27"/>
  </r>
  <r>
    <s v="463 GOBIERNO REGIONAL DEL DEPARTAMENTO DE LIMA"/>
    <x v="209"/>
    <s v="001031"/>
    <s v="VACANTES"/>
    <s v="Profesionales de la Salud"/>
    <x v="1"/>
    <n v="5200"/>
    <s v="Ley N° 31538 Artículo 27"/>
  </r>
  <r>
    <s v="463 GOBIERNO REGIONAL DEL DEPARTAMENTO DE LIMA"/>
    <x v="209"/>
    <s v="001032"/>
    <s v="VACANTES"/>
    <s v="Profesionales de la Salud"/>
    <x v="1"/>
    <n v="5200"/>
    <s v="Ley N° 31538 Artículo 27"/>
  </r>
  <r>
    <s v="463 GOBIERNO REGIONAL DEL DEPARTAMENTO DE LIMA"/>
    <x v="209"/>
    <s v="001029"/>
    <s v="VACANTES"/>
    <s v="Tecnicos"/>
    <x v="76"/>
    <n v="1800"/>
    <s v="Ley N° 31538 Artículo 27"/>
  </r>
  <r>
    <s v="463 GOBIERNO REGIONAL DEL DEPARTAMENTO DE LIMA"/>
    <x v="209"/>
    <s v="001027"/>
    <s v="VACANTES"/>
    <s v="Tecnicos"/>
    <x v="9"/>
    <n v="1800"/>
    <s v="Ley N° 31538 Artículo 27"/>
  </r>
  <r>
    <s v="463 GOBIERNO REGIONAL DEL DEPARTAMENTO DE LIMA"/>
    <x v="209"/>
    <s v="001038"/>
    <s v="VACANTES"/>
    <s v="Tecnicos"/>
    <x v="9"/>
    <n v="1800"/>
    <s v="Ley N° 31538 Artículo 27"/>
  </r>
  <r>
    <s v="463 GOBIERNO REGIONAL DEL DEPARTAMENTO DE LIMA"/>
    <x v="210"/>
    <s v="002615"/>
    <s v="VACANTES"/>
    <s v="Auxiliares"/>
    <x v="25"/>
    <n v="1650"/>
    <s v="Ley N° 31538 Artículo 27"/>
  </r>
  <r>
    <s v="463 GOBIERNO REGIONAL DEL DEPARTAMENTO DE LIMA"/>
    <x v="210"/>
    <s v="002700"/>
    <s v="VACANTES"/>
    <s v="Profesionales de la Salud"/>
    <x v="0"/>
    <n v="2900"/>
    <s v="Ley N° 31538 Artículo 27"/>
  </r>
  <r>
    <s v="463 GOBIERNO REGIONAL DEL DEPARTAMENTO DE LIMA"/>
    <x v="210"/>
    <s v="002761"/>
    <s v="VACANTES"/>
    <s v="Profesionales de la Salud"/>
    <x v="0"/>
    <n v="2900"/>
    <s v="Ley N° 31538 Artículo 27"/>
  </r>
  <r>
    <s v="463 GOBIERNO REGIONAL DEL DEPARTAMENTO DE LIMA"/>
    <x v="210"/>
    <s v="002762"/>
    <s v="VACANTES"/>
    <s v="Profesionales de la Salud"/>
    <x v="0"/>
    <n v="2900"/>
    <s v="Ley N° 31538 Artículo 27"/>
  </r>
  <r>
    <s v="463 GOBIERNO REGIONAL DEL DEPARTAMENTO DE LIMA"/>
    <x v="210"/>
    <s v="002763"/>
    <s v="VACANTES"/>
    <s v="Profesionales de la Salud"/>
    <x v="0"/>
    <n v="2900"/>
    <s v="Ley N° 31538 Artículo 27"/>
  </r>
  <r>
    <s v="463 GOBIERNO REGIONAL DEL DEPARTAMENTO DE LIMA"/>
    <x v="210"/>
    <s v="002764"/>
    <s v="VACANTES"/>
    <s v="Profesionales de la Salud"/>
    <x v="0"/>
    <n v="2900"/>
    <s v="Ley N° 31538 Artículo 27"/>
  </r>
  <r>
    <s v="463 GOBIERNO REGIONAL DEL DEPARTAMENTO DE LIMA"/>
    <x v="210"/>
    <s v="002765"/>
    <s v="VACANTES"/>
    <s v="Profesionales de la Salud"/>
    <x v="0"/>
    <n v="2900"/>
    <s v="Ley N° 31538 Artículo 27"/>
  </r>
  <r>
    <s v="463 GOBIERNO REGIONAL DEL DEPARTAMENTO DE LIMA"/>
    <x v="210"/>
    <s v="002766"/>
    <s v="VACANTES"/>
    <s v="Profesionales de la Salud"/>
    <x v="0"/>
    <n v="2900"/>
    <s v="Ley N° 31538 Artículo 27"/>
  </r>
  <r>
    <s v="463 GOBIERNO REGIONAL DEL DEPARTAMENTO DE LIMA"/>
    <x v="210"/>
    <s v="002767"/>
    <s v="VACANTES"/>
    <s v="Profesionales de la Salud"/>
    <x v="0"/>
    <n v="2900"/>
    <s v="Ley N° 31538 Artículo 27"/>
  </r>
  <r>
    <s v="463 GOBIERNO REGIONAL DEL DEPARTAMENTO DE LIMA"/>
    <x v="210"/>
    <s v="002768"/>
    <s v="VACANTES"/>
    <s v="Profesionales de la Salud"/>
    <x v="0"/>
    <n v="2900"/>
    <s v="Ley N° 31538 Artículo 27"/>
  </r>
  <r>
    <s v="463 GOBIERNO REGIONAL DEL DEPARTAMENTO DE LIMA"/>
    <x v="210"/>
    <s v="002769"/>
    <s v="VACANTES"/>
    <s v="Profesionales de la Salud"/>
    <x v="0"/>
    <n v="2900"/>
    <s v="Ley N° 31538 Artículo 27"/>
  </r>
  <r>
    <s v="463 GOBIERNO REGIONAL DEL DEPARTAMENTO DE LIMA"/>
    <x v="210"/>
    <s v="002771"/>
    <s v="VACANTES"/>
    <s v="Profesionales de la Salud"/>
    <x v="0"/>
    <n v="2900"/>
    <s v="Ley N° 31538 Artículo 27"/>
  </r>
  <r>
    <s v="463 GOBIERNO REGIONAL DEL DEPARTAMENTO DE LIMA"/>
    <x v="210"/>
    <s v="002772"/>
    <s v="VACANTES"/>
    <s v="Profesionales de la Salud"/>
    <x v="0"/>
    <n v="2900"/>
    <s v="Ley N° 31538 Artículo 27"/>
  </r>
  <r>
    <s v="463 GOBIERNO REGIONAL DEL DEPARTAMENTO DE LIMA"/>
    <x v="210"/>
    <s v="002773"/>
    <s v="VACANTES"/>
    <s v="Profesionales de la Salud"/>
    <x v="0"/>
    <n v="2900"/>
    <s v="Ley N° 31538 Artículo 27"/>
  </r>
  <r>
    <s v="463 GOBIERNO REGIONAL DEL DEPARTAMENTO DE LIMA"/>
    <x v="210"/>
    <s v="002788"/>
    <s v="VACANTES"/>
    <s v="Profesionales de la Salud"/>
    <x v="0"/>
    <n v="2900"/>
    <s v="Ley N° 31538 Artículo 27"/>
  </r>
  <r>
    <s v="463 GOBIERNO REGIONAL DEL DEPARTAMENTO DE LIMA"/>
    <x v="210"/>
    <s v="002789"/>
    <s v="VACANTES"/>
    <s v="Profesionales de la Salud"/>
    <x v="0"/>
    <n v="2900"/>
    <s v="Ley N° 31538 Artículo 27"/>
  </r>
  <r>
    <s v="463 GOBIERNO REGIONAL DEL DEPARTAMENTO DE LIMA"/>
    <x v="210"/>
    <s v="002790"/>
    <s v="VACANTES"/>
    <s v="Profesionales de la Salud"/>
    <x v="0"/>
    <n v="2900"/>
    <s v="Ley N° 31538 Artículo 27"/>
  </r>
  <r>
    <s v="463 GOBIERNO REGIONAL DEL DEPARTAMENTO DE LIMA"/>
    <x v="210"/>
    <s v="002791"/>
    <s v="VACANTES"/>
    <s v="Profesionales de la Salud"/>
    <x v="0"/>
    <n v="2900"/>
    <s v="Ley N° 31538 Artículo 27"/>
  </r>
  <r>
    <s v="463 GOBIERNO REGIONAL DEL DEPARTAMENTO DE LIMA"/>
    <x v="210"/>
    <s v="002792"/>
    <s v="VACANTES"/>
    <s v="Profesionales de la Salud"/>
    <x v="0"/>
    <n v="2900"/>
    <s v="Ley N° 31538 Artículo 27"/>
  </r>
  <r>
    <s v="463 GOBIERNO REGIONAL DEL DEPARTAMENTO DE LIMA"/>
    <x v="210"/>
    <s v="002793"/>
    <s v="VACANTES"/>
    <s v="Profesionales de la Salud"/>
    <x v="0"/>
    <n v="2900"/>
    <s v="Ley N° 31538 Artículo 27"/>
  </r>
  <r>
    <s v="463 GOBIERNO REGIONAL DEL DEPARTAMENTO DE LIMA"/>
    <x v="210"/>
    <s v="002794"/>
    <s v="VACANTES"/>
    <s v="Profesionales de la Salud"/>
    <x v="0"/>
    <n v="2900"/>
    <s v="Ley N° 31538 Artículo 27"/>
  </r>
  <r>
    <s v="463 GOBIERNO REGIONAL DEL DEPARTAMENTO DE LIMA"/>
    <x v="210"/>
    <s v="002627"/>
    <s v="VACANTES"/>
    <s v="Profesionales de la Salud"/>
    <x v="1"/>
    <n v="5200"/>
    <s v="Ley N° 31538 Artículo 27"/>
  </r>
  <r>
    <s v="463 GOBIERNO REGIONAL DEL DEPARTAMENTO DE LIMA"/>
    <x v="210"/>
    <s v="002628"/>
    <s v="VACANTES"/>
    <s v="Profesionales de la Salud"/>
    <x v="1"/>
    <n v="5200"/>
    <s v="Ley N° 31538 Artículo 27"/>
  </r>
  <r>
    <s v="463 GOBIERNO REGIONAL DEL DEPARTAMENTO DE LIMA"/>
    <x v="210"/>
    <s v="002629"/>
    <s v="VACANTES"/>
    <s v="Profesionales de la Salud"/>
    <x v="1"/>
    <n v="5200"/>
    <s v="Ley N° 31538 Artículo 27"/>
  </r>
  <r>
    <s v="463 GOBIERNO REGIONAL DEL DEPARTAMENTO DE LIMA"/>
    <x v="210"/>
    <s v="002630"/>
    <s v="VACANTES"/>
    <s v="Profesionales de la Salud"/>
    <x v="1"/>
    <n v="5200"/>
    <s v="Ley N° 31538 Artículo 27"/>
  </r>
  <r>
    <s v="463 GOBIERNO REGIONAL DEL DEPARTAMENTO DE LIMA"/>
    <x v="210"/>
    <s v="002632"/>
    <s v="VACANTES"/>
    <s v="Profesionales de la Salud"/>
    <x v="1"/>
    <n v="5200"/>
    <s v="Ley N° 31538 Artículo 27"/>
  </r>
  <r>
    <s v="463 GOBIERNO REGIONAL DEL DEPARTAMENTO DE LIMA"/>
    <x v="210"/>
    <s v="002633"/>
    <s v="VACANTES"/>
    <s v="Profesionales de la Salud"/>
    <x v="1"/>
    <n v="5200"/>
    <s v="Ley N° 31538 Artículo 27"/>
  </r>
  <r>
    <s v="463 GOBIERNO REGIONAL DEL DEPARTAMENTO DE LIMA"/>
    <x v="210"/>
    <s v="002637"/>
    <s v="VACANTES"/>
    <s v="Profesionales de la Salud"/>
    <x v="1"/>
    <n v="5200"/>
    <s v="Ley N° 31538 Artículo 27"/>
  </r>
  <r>
    <s v="463 GOBIERNO REGIONAL DEL DEPARTAMENTO DE LIMA"/>
    <x v="210"/>
    <s v="002638"/>
    <s v="VACANTES"/>
    <s v="Profesionales de la Salud"/>
    <x v="1"/>
    <n v="5200"/>
    <s v="Ley N° 31538 Artículo 27"/>
  </r>
  <r>
    <s v="463 GOBIERNO REGIONAL DEL DEPARTAMENTO DE LIMA"/>
    <x v="210"/>
    <s v="002659"/>
    <s v="VACANTES"/>
    <s v="Profesionales de la Salud"/>
    <x v="1"/>
    <n v="5200"/>
    <s v="Ley N° 31538 Artículo 27"/>
  </r>
  <r>
    <s v="463 GOBIERNO REGIONAL DEL DEPARTAMENTO DE LIMA"/>
    <x v="210"/>
    <s v="002660"/>
    <s v="VACANTES"/>
    <s v="Profesionales de la Salud"/>
    <x v="1"/>
    <n v="5200"/>
    <s v="Ley N° 31538 Artículo 27"/>
  </r>
  <r>
    <s v="463 GOBIERNO REGIONAL DEL DEPARTAMENTO DE LIMA"/>
    <x v="210"/>
    <s v="002739"/>
    <s v="VACANTES"/>
    <s v="Profesionales de la Salud"/>
    <x v="1"/>
    <n v="5200"/>
    <s v="Ley N° 31538 Artículo 27"/>
  </r>
  <r>
    <s v="463 GOBIERNO REGIONAL DEL DEPARTAMENTO DE LIMA"/>
    <x v="210"/>
    <s v="002741"/>
    <s v="VACANTES"/>
    <s v="Profesionales de la Salud"/>
    <x v="1"/>
    <n v="5200"/>
    <s v="Ley N° 31538 Artículo 27"/>
  </r>
  <r>
    <s v="463 GOBIERNO REGIONAL DEL DEPARTAMENTO DE LIMA"/>
    <x v="210"/>
    <s v="002742"/>
    <s v="VACANTES"/>
    <s v="Profesionales de la Salud"/>
    <x v="1"/>
    <n v="5200"/>
    <s v="Ley N° 31538 Artículo 27"/>
  </r>
  <r>
    <s v="463 GOBIERNO REGIONAL DEL DEPARTAMENTO DE LIMA"/>
    <x v="210"/>
    <s v="002743"/>
    <s v="VACANTES"/>
    <s v="Profesionales de la Salud"/>
    <x v="1"/>
    <n v="5200"/>
    <s v="Ley N° 31538 Artículo 27"/>
  </r>
  <r>
    <s v="463 GOBIERNO REGIONAL DEL DEPARTAMENTO DE LIMA"/>
    <x v="210"/>
    <s v="002744"/>
    <s v="VACANTES"/>
    <s v="Profesionales de la Salud"/>
    <x v="1"/>
    <n v="5200"/>
    <s v="Ley N° 31538 Artículo 27"/>
  </r>
  <r>
    <s v="463 GOBIERNO REGIONAL DEL DEPARTAMENTO DE LIMA"/>
    <x v="210"/>
    <s v="002745"/>
    <s v="VACANTES"/>
    <s v="Profesionales de la Salud"/>
    <x v="1"/>
    <n v="5200"/>
    <s v="Ley N° 31538 Artículo 27"/>
  </r>
  <r>
    <s v="463 GOBIERNO REGIONAL DEL DEPARTAMENTO DE LIMA"/>
    <x v="210"/>
    <s v="002746"/>
    <s v="VACANTES"/>
    <s v="Profesionales de la Salud"/>
    <x v="1"/>
    <n v="5200"/>
    <s v="Ley N° 31538 Artículo 27"/>
  </r>
  <r>
    <s v="463 GOBIERNO REGIONAL DEL DEPARTAMENTO DE LIMA"/>
    <x v="210"/>
    <s v="002747"/>
    <s v="VACANTES"/>
    <s v="Profesionales de la Salud"/>
    <x v="1"/>
    <n v="5200"/>
    <s v="Ley N° 31538 Artículo 27"/>
  </r>
  <r>
    <s v="463 GOBIERNO REGIONAL DEL DEPARTAMENTO DE LIMA"/>
    <x v="210"/>
    <s v="002748"/>
    <s v="VACANTES"/>
    <s v="Profesionales de la Salud"/>
    <x v="1"/>
    <n v="5200"/>
    <s v="Ley N° 31538 Artículo 27"/>
  </r>
  <r>
    <s v="463 GOBIERNO REGIONAL DEL DEPARTAMENTO DE LIMA"/>
    <x v="210"/>
    <s v="002749"/>
    <s v="VACANTES"/>
    <s v="Profesionales de la Salud"/>
    <x v="1"/>
    <n v="5200"/>
    <s v="Ley N° 31538 Artículo 27"/>
  </r>
  <r>
    <s v="463 GOBIERNO REGIONAL DEL DEPARTAMENTO DE LIMA"/>
    <x v="210"/>
    <s v="002750"/>
    <s v="VACANTES"/>
    <s v="Profesionales de la Salud"/>
    <x v="1"/>
    <n v="5200"/>
    <s v="Ley N° 31538 Artículo 27"/>
  </r>
  <r>
    <s v="463 GOBIERNO REGIONAL DEL DEPARTAMENTO DE LIMA"/>
    <x v="210"/>
    <s v="002751"/>
    <s v="VACANTES"/>
    <s v="Profesionales de la Salud"/>
    <x v="1"/>
    <n v="5200"/>
    <s v="Ley N° 31538 Artículo 27"/>
  </r>
  <r>
    <s v="463 GOBIERNO REGIONAL DEL DEPARTAMENTO DE LIMA"/>
    <x v="210"/>
    <s v="002752"/>
    <s v="VACANTES"/>
    <s v="Profesionales de la Salud"/>
    <x v="1"/>
    <n v="5200"/>
    <s v="Ley N° 31538 Artículo 27"/>
  </r>
  <r>
    <s v="463 GOBIERNO REGIONAL DEL DEPARTAMENTO DE LIMA"/>
    <x v="210"/>
    <s v="002753"/>
    <s v="VACANTES"/>
    <s v="Profesionales de la Salud"/>
    <x v="1"/>
    <n v="5200"/>
    <s v="Ley N° 31538 Artículo 27"/>
  </r>
  <r>
    <s v="463 GOBIERNO REGIONAL DEL DEPARTAMENTO DE LIMA"/>
    <x v="210"/>
    <s v="002754"/>
    <s v="VACANTES"/>
    <s v="Profesionales de la Salud"/>
    <x v="1"/>
    <n v="5200"/>
    <s v="Ley N° 31538 Artículo 27"/>
  </r>
  <r>
    <s v="463 GOBIERNO REGIONAL DEL DEPARTAMENTO DE LIMA"/>
    <x v="210"/>
    <s v="002755"/>
    <s v="VACANTES"/>
    <s v="Profesionales de la Salud"/>
    <x v="1"/>
    <n v="5200"/>
    <s v="Ley N° 31538 Artículo 27"/>
  </r>
  <r>
    <s v="463 GOBIERNO REGIONAL DEL DEPARTAMENTO DE LIMA"/>
    <x v="210"/>
    <s v="002470"/>
    <s v="VACANTES"/>
    <s v="Profesionales de la Salud"/>
    <x v="2"/>
    <n v="7300"/>
    <s v="Ley N° 31538 Artículo 27"/>
  </r>
  <r>
    <s v="463 GOBIERNO REGIONAL DEL DEPARTAMENTO DE LIMA"/>
    <x v="210"/>
    <s v="002472"/>
    <s v="VACANTES"/>
    <s v="Profesionales de la Salud"/>
    <x v="2"/>
    <n v="7300"/>
    <s v="Ley N° 31538 Artículo 27"/>
  </r>
  <r>
    <s v="463 GOBIERNO REGIONAL DEL DEPARTAMENTO DE LIMA"/>
    <x v="210"/>
    <s v="002631"/>
    <s v="VACANTES"/>
    <s v="Profesionales de la Salud"/>
    <x v="2"/>
    <n v="7300"/>
    <s v="Ley N° 31538 Artículo 27"/>
  </r>
  <r>
    <s v="463 GOBIERNO REGIONAL DEL DEPARTAMENTO DE LIMA"/>
    <x v="210"/>
    <s v="002634"/>
    <s v="VACANTES"/>
    <s v="Profesionales de la Salud"/>
    <x v="2"/>
    <n v="7300"/>
    <s v="Ley N° 31538 Artículo 27"/>
  </r>
  <r>
    <s v="463 GOBIERNO REGIONAL DEL DEPARTAMENTO DE LIMA"/>
    <x v="210"/>
    <s v="002635"/>
    <s v="VACANTES"/>
    <s v="Profesionales de la Salud"/>
    <x v="2"/>
    <n v="7300"/>
    <s v="Ley N° 31538 Artículo 27"/>
  </r>
  <r>
    <s v="463 GOBIERNO REGIONAL DEL DEPARTAMENTO DE LIMA"/>
    <x v="210"/>
    <s v="002636"/>
    <s v="VACANTES"/>
    <s v="Profesionales de la Salud"/>
    <x v="2"/>
    <n v="7300"/>
    <s v="Ley N° 31538 Artículo 27"/>
  </r>
  <r>
    <s v="463 GOBIERNO REGIONAL DEL DEPARTAMENTO DE LIMA"/>
    <x v="210"/>
    <s v="002639"/>
    <s v="VACANTES"/>
    <s v="Profesionales de la Salud"/>
    <x v="2"/>
    <n v="7300"/>
    <s v="Ley N° 31538 Artículo 27"/>
  </r>
  <r>
    <s v="463 GOBIERNO REGIONAL DEL DEPARTAMENTO DE LIMA"/>
    <x v="210"/>
    <s v="002738"/>
    <s v="VACANTES"/>
    <s v="Profesionales de la Salud"/>
    <x v="2"/>
    <n v="7300"/>
    <s v="Ley N° 31538 Artículo 27"/>
  </r>
  <r>
    <s v="463 GOBIERNO REGIONAL DEL DEPARTAMENTO DE LIMA"/>
    <x v="210"/>
    <s v="002740"/>
    <s v="VACANTES"/>
    <s v="Profesionales de la Salud"/>
    <x v="2"/>
    <n v="7300"/>
    <s v="Ley N° 31538 Artículo 27"/>
  </r>
  <r>
    <s v="463 GOBIERNO REGIONAL DEL DEPARTAMENTO DE LIMA"/>
    <x v="210"/>
    <s v="002665"/>
    <s v="VACANTES"/>
    <s v="Profesionales de la Salud"/>
    <x v="14"/>
    <n v="2900"/>
    <s v="Ley N° 31538 Artículo 27"/>
  </r>
  <r>
    <s v="463 GOBIERNO REGIONAL DEL DEPARTAMENTO DE LIMA"/>
    <x v="210"/>
    <s v="002567"/>
    <s v="VACANTES"/>
    <s v="Profesionales de la Salud"/>
    <x v="3"/>
    <n v="2900"/>
    <s v="Ley N° 31538 Artículo 27"/>
  </r>
  <r>
    <s v="463 GOBIERNO REGIONAL DEL DEPARTAMENTO DE LIMA"/>
    <x v="210"/>
    <s v="002568"/>
    <s v="VACANTES"/>
    <s v="Profesionales de la Salud"/>
    <x v="3"/>
    <n v="2900"/>
    <s v="Ley N° 31538 Artículo 27"/>
  </r>
  <r>
    <s v="463 GOBIERNO REGIONAL DEL DEPARTAMENTO DE LIMA"/>
    <x v="210"/>
    <s v="002569"/>
    <s v="VACANTES"/>
    <s v="Profesionales de la Salud"/>
    <x v="3"/>
    <n v="2900"/>
    <s v="Ley N° 31538 Artículo 27"/>
  </r>
  <r>
    <s v="463 GOBIERNO REGIONAL DEL DEPARTAMENTO DE LIMA"/>
    <x v="210"/>
    <s v="002570"/>
    <s v="VACANTES"/>
    <s v="Profesionales de la Salud"/>
    <x v="3"/>
    <n v="2900"/>
    <s v="Ley N° 31538 Artículo 27"/>
  </r>
  <r>
    <s v="463 GOBIERNO REGIONAL DEL DEPARTAMENTO DE LIMA"/>
    <x v="210"/>
    <s v="002571"/>
    <s v="VACANTES"/>
    <s v="Profesionales de la Salud"/>
    <x v="3"/>
    <n v="2900"/>
    <s v="Ley N° 31538 Artículo 27"/>
  </r>
  <r>
    <s v="463 GOBIERNO REGIONAL DEL DEPARTAMENTO DE LIMA"/>
    <x v="210"/>
    <s v="002650"/>
    <s v="VACANTES"/>
    <s v="Profesionales de la Salud"/>
    <x v="6"/>
    <n v="2900"/>
    <s v="Ley N° 31538 Artículo 27"/>
  </r>
  <r>
    <s v="463 GOBIERNO REGIONAL DEL DEPARTAMENTO DE LIMA"/>
    <x v="210"/>
    <s v="002651"/>
    <s v="VACANTES"/>
    <s v="Profesionales de la Salud"/>
    <x v="6"/>
    <n v="2900"/>
    <s v="Ley N° 31538 Artículo 27"/>
  </r>
  <r>
    <s v="463 GOBIERNO REGIONAL DEL DEPARTAMENTO DE LIMA"/>
    <x v="210"/>
    <s v="002652"/>
    <s v="VACANTES"/>
    <s v="Profesionales de la Salud"/>
    <x v="6"/>
    <n v="2900"/>
    <s v="Ley N° 31538 Artículo 27"/>
  </r>
  <r>
    <s v="463 GOBIERNO REGIONAL DEL DEPARTAMENTO DE LIMA"/>
    <x v="210"/>
    <s v="002653"/>
    <s v="VACANTES"/>
    <s v="Profesionales de la Salud"/>
    <x v="6"/>
    <n v="2900"/>
    <s v="Ley N° 31538 Artículo 27"/>
  </r>
  <r>
    <s v="463 GOBIERNO REGIONAL DEL DEPARTAMENTO DE LIMA"/>
    <x v="210"/>
    <s v="002654"/>
    <s v="VACANTES"/>
    <s v="Profesionales de la Salud"/>
    <x v="6"/>
    <n v="2900"/>
    <s v="Ley N° 31538 Artículo 27"/>
  </r>
  <r>
    <s v="463 GOBIERNO REGIONAL DEL DEPARTAMENTO DE LIMA"/>
    <x v="210"/>
    <s v="002655"/>
    <s v="VACANTES"/>
    <s v="Profesionales de la Salud"/>
    <x v="6"/>
    <n v="2900"/>
    <s v="Ley N° 31538 Artículo 27"/>
  </r>
  <r>
    <s v="463 GOBIERNO REGIONAL DEL DEPARTAMENTO DE LIMA"/>
    <x v="210"/>
    <s v="002656"/>
    <s v="VACANTES"/>
    <s v="Profesionales de la Salud"/>
    <x v="6"/>
    <n v="2900"/>
    <s v="Ley N° 31538 Artículo 27"/>
  </r>
  <r>
    <s v="463 GOBIERNO REGIONAL DEL DEPARTAMENTO DE LIMA"/>
    <x v="210"/>
    <s v="002387"/>
    <s v="VACANTES"/>
    <s v="Profesionales de la Salud"/>
    <x v="42"/>
    <n v="2900"/>
    <s v="Ley N° 31538 Artículo 27"/>
  </r>
  <r>
    <s v="463 GOBIERNO REGIONAL DEL DEPARTAMENTO DE LIMA"/>
    <x v="210"/>
    <s v="002775"/>
    <s v="VACANTES"/>
    <s v="Profesionales de la Salud"/>
    <x v="12"/>
    <n v="2900"/>
    <s v="Ley N° 31538 Artículo 27"/>
  </r>
  <r>
    <s v="463 GOBIERNO REGIONAL DEL DEPARTAMENTO DE LIMA"/>
    <x v="210"/>
    <s v="002776"/>
    <s v="VACANTES"/>
    <s v="Profesionales de la Salud"/>
    <x v="12"/>
    <n v="2900"/>
    <s v="Ley N° 31538 Artículo 27"/>
  </r>
  <r>
    <s v="463 GOBIERNO REGIONAL DEL DEPARTAMENTO DE LIMA"/>
    <x v="210"/>
    <s v="002447"/>
    <s v="VACANTES"/>
    <s v="Tecnicos"/>
    <x v="16"/>
    <n v="1800"/>
    <s v="Ley N° 31538 Artículo 27"/>
  </r>
  <r>
    <s v="463 GOBIERNO REGIONAL DEL DEPARTAMENTO DE LIMA"/>
    <x v="210"/>
    <s v="002448"/>
    <s v="VACANTES"/>
    <s v="Tecnicos"/>
    <x v="16"/>
    <n v="1800"/>
    <s v="Ley N° 31538 Artículo 27"/>
  </r>
  <r>
    <s v="463 GOBIERNO REGIONAL DEL DEPARTAMENTO DE LIMA"/>
    <x v="210"/>
    <s v="002449"/>
    <s v="VACANTES"/>
    <s v="Tecnicos"/>
    <x v="16"/>
    <n v="1800"/>
    <s v="Ley N° 31538 Artículo 27"/>
  </r>
  <r>
    <s v="463 GOBIERNO REGIONAL DEL DEPARTAMENTO DE LIMA"/>
    <x v="210"/>
    <s v="002464"/>
    <s v="VACANTES"/>
    <s v="Tecnicos"/>
    <x v="16"/>
    <n v="1800"/>
    <s v="Ley N° 31538 Artículo 27"/>
  </r>
  <r>
    <s v="463 GOBIERNO REGIONAL DEL DEPARTAMENTO DE LIMA"/>
    <x v="210"/>
    <s v="002465"/>
    <s v="VACANTES"/>
    <s v="Tecnicos"/>
    <x v="16"/>
    <n v="1800"/>
    <s v="Ley N° 31538 Artículo 27"/>
  </r>
  <r>
    <s v="463 GOBIERNO REGIONAL DEL DEPARTAMENTO DE LIMA"/>
    <x v="210"/>
    <s v="002466"/>
    <s v="VACANTES"/>
    <s v="Tecnicos"/>
    <x v="16"/>
    <n v="1800"/>
    <s v="Ley N° 31538 Artículo 27"/>
  </r>
  <r>
    <s v="463 GOBIERNO REGIONAL DEL DEPARTAMENTO DE LIMA"/>
    <x v="210"/>
    <s v="002467"/>
    <s v="VACANTES"/>
    <s v="Tecnicos"/>
    <x v="16"/>
    <n v="1800"/>
    <s v="Ley N° 31538 Artículo 27"/>
  </r>
  <r>
    <s v="463 GOBIERNO REGIONAL DEL DEPARTAMENTO DE LIMA"/>
    <x v="210"/>
    <s v="002619"/>
    <s v="VACANTES"/>
    <s v="Tecnicos"/>
    <x v="60"/>
    <n v="1800"/>
    <s v="Ley N° 31538 Artículo 27"/>
  </r>
  <r>
    <s v="463 GOBIERNO REGIONAL DEL DEPARTAMENTO DE LIMA"/>
    <x v="210"/>
    <s v="002620"/>
    <s v="VACANTES"/>
    <s v="Tecnicos"/>
    <x v="60"/>
    <n v="1800"/>
    <s v="Ley N° 31538 Artículo 27"/>
  </r>
  <r>
    <s v="463 GOBIERNO REGIONAL DEL DEPARTAMENTO DE LIMA"/>
    <x v="210"/>
    <s v="002621"/>
    <s v="VACANTES"/>
    <s v="Tecnicos"/>
    <x v="60"/>
    <n v="1800"/>
    <s v="Ley N° 31538 Artículo 27"/>
  </r>
  <r>
    <s v="463 GOBIERNO REGIONAL DEL DEPARTAMENTO DE LIMA"/>
    <x v="210"/>
    <s v="002622"/>
    <s v="VACANTES"/>
    <s v="Tecnicos"/>
    <x v="60"/>
    <n v="1800"/>
    <s v="Ley N° 31538 Artículo 27"/>
  </r>
  <r>
    <s v="463 GOBIERNO REGIONAL DEL DEPARTAMENTO DE LIMA"/>
    <x v="210"/>
    <s v="002623"/>
    <s v="VACANTES"/>
    <s v="Tecnicos"/>
    <x v="60"/>
    <n v="1800"/>
    <s v="Ley N° 31538 Artículo 27"/>
  </r>
  <r>
    <s v="463 GOBIERNO REGIONAL DEL DEPARTAMENTO DE LIMA"/>
    <x v="210"/>
    <s v="002283"/>
    <s v="VACANTES"/>
    <s v="Tecnicos"/>
    <x v="9"/>
    <n v="1800"/>
    <s v="Ley N° 31538 Artículo 27"/>
  </r>
  <r>
    <s v="463 GOBIERNO REGIONAL DEL DEPARTAMENTO DE LIMA"/>
    <x v="210"/>
    <s v="002289"/>
    <s v="VACANTES"/>
    <s v="Tecnicos"/>
    <x v="9"/>
    <n v="1800"/>
    <s v="Ley N° 31538 Artículo 27"/>
  </r>
  <r>
    <s v="463 GOBIERNO REGIONAL DEL DEPARTAMENTO DE LIMA"/>
    <x v="210"/>
    <s v="002290"/>
    <s v="VACANTES"/>
    <s v="Tecnicos"/>
    <x v="9"/>
    <n v="1800"/>
    <s v="Ley N° 31538 Artículo 27"/>
  </r>
  <r>
    <s v="463 GOBIERNO REGIONAL DEL DEPARTAMENTO DE LIMA"/>
    <x v="210"/>
    <s v="002300"/>
    <s v="VACANTES"/>
    <s v="Tecnicos"/>
    <x v="9"/>
    <n v="1800"/>
    <s v="Ley N° 31538 Artículo 27"/>
  </r>
  <r>
    <s v="463 GOBIERNO REGIONAL DEL DEPARTAMENTO DE LIMA"/>
    <x v="210"/>
    <s v="002303"/>
    <s v="VACANTES"/>
    <s v="Tecnicos"/>
    <x v="9"/>
    <n v="1800"/>
    <s v="Ley N° 31538 Artículo 27"/>
  </r>
  <r>
    <s v="463 GOBIERNO REGIONAL DEL DEPARTAMENTO DE LIMA"/>
    <x v="210"/>
    <s v="002304"/>
    <s v="VACANTES"/>
    <s v="Tecnicos"/>
    <x v="9"/>
    <n v="1800"/>
    <s v="Ley N° 31538 Artículo 27"/>
  </r>
  <r>
    <s v="463 GOBIERNO REGIONAL DEL DEPARTAMENTO DE LIMA"/>
    <x v="210"/>
    <s v="002305"/>
    <s v="VACANTES"/>
    <s v="Tecnicos"/>
    <x v="9"/>
    <n v="1800"/>
    <s v="Ley N° 31538 Artículo 27"/>
  </r>
  <r>
    <s v="463 GOBIERNO REGIONAL DEL DEPARTAMENTO DE LIMA"/>
    <x v="210"/>
    <s v="002306"/>
    <s v="VACANTES"/>
    <s v="Tecnicos"/>
    <x v="9"/>
    <n v="1800"/>
    <s v="Ley N° 31538 Artículo 27"/>
  </r>
  <r>
    <s v="463 GOBIERNO REGIONAL DEL DEPARTAMENTO DE LIMA"/>
    <x v="210"/>
    <s v="002337"/>
    <s v="VACANTES"/>
    <s v="Tecnicos"/>
    <x v="9"/>
    <n v="1800"/>
    <s v="Ley N° 31538 Artículo 27"/>
  </r>
  <r>
    <s v="463 GOBIERNO REGIONAL DEL DEPARTAMENTO DE LIMA"/>
    <x v="210"/>
    <s v="002338"/>
    <s v="VACANTES"/>
    <s v="Tecnicos"/>
    <x v="9"/>
    <n v="1800"/>
    <s v="Ley N° 31538 Artículo 27"/>
  </r>
  <r>
    <s v="463 GOBIERNO REGIONAL DEL DEPARTAMENTO DE LIMA"/>
    <x v="210"/>
    <s v="002339"/>
    <s v="VACANTES"/>
    <s v="Tecnicos"/>
    <x v="9"/>
    <n v="1800"/>
    <s v="Ley N° 31538 Artículo 27"/>
  </r>
  <r>
    <s v="463 GOBIERNO REGIONAL DEL DEPARTAMENTO DE LIMA"/>
    <x v="210"/>
    <s v="002340"/>
    <s v="VACANTES"/>
    <s v="Tecnicos"/>
    <x v="9"/>
    <n v="1800"/>
    <s v="Ley N° 31538 Artículo 27"/>
  </r>
  <r>
    <s v="463 GOBIERNO REGIONAL DEL DEPARTAMENTO DE LIMA"/>
    <x v="210"/>
    <s v="002342"/>
    <s v="VACANTES"/>
    <s v="Tecnicos"/>
    <x v="9"/>
    <n v="1800"/>
    <s v="Ley N° 31538 Artículo 27"/>
  </r>
  <r>
    <s v="463 GOBIERNO REGIONAL DEL DEPARTAMENTO DE LIMA"/>
    <x v="210"/>
    <s v="002716"/>
    <s v="VACANTES"/>
    <s v="Tecnicos"/>
    <x v="9"/>
    <n v="1800"/>
    <s v="Ley N° 31538 Artículo 27"/>
  </r>
  <r>
    <s v="463 GOBIERNO REGIONAL DEL DEPARTAMENTO DE LIMA"/>
    <x v="210"/>
    <s v="002798"/>
    <s v="VACANTES"/>
    <s v="Tecnicos"/>
    <x v="9"/>
    <n v="1800"/>
    <s v="Ley N° 31538 Artículo 27"/>
  </r>
  <r>
    <s v="463 GOBIERNO REGIONAL DEL DEPARTAMENTO DE LIMA"/>
    <x v="210"/>
    <s v="002800"/>
    <s v="VACANTES"/>
    <s v="Tecnicos"/>
    <x v="9"/>
    <n v="1800"/>
    <s v="Ley N° 31538 Artículo 27"/>
  </r>
  <r>
    <s v="463 GOBIERNO REGIONAL DEL DEPARTAMENTO DE LIMA"/>
    <x v="210"/>
    <s v="002801"/>
    <s v="VACANTES"/>
    <s v="Tecnicos"/>
    <x v="9"/>
    <n v="1800"/>
    <s v="Ley N° 31538 Artículo 27"/>
  </r>
  <r>
    <s v="463 GOBIERNO REGIONAL DEL DEPARTAMENTO DE LIMA"/>
    <x v="210"/>
    <s v="002802"/>
    <s v="VACANTES"/>
    <s v="Tecnicos"/>
    <x v="9"/>
    <n v="1800"/>
    <s v="Ley N° 31538 Artículo 27"/>
  </r>
  <r>
    <s v="463 GOBIERNO REGIONAL DEL DEPARTAMENTO DE LIMA"/>
    <x v="210"/>
    <s v="002584"/>
    <s v="VACANTES"/>
    <s v="Tecnicos"/>
    <x v="11"/>
    <n v="1800"/>
    <s v="Ley N° 31538 Artículo 27"/>
  </r>
  <r>
    <s v="463 GOBIERNO REGIONAL DEL DEPARTAMENTO DE LIMA"/>
    <x v="210"/>
    <s v="002777"/>
    <s v="VACANTES"/>
    <s v="Tecnicos"/>
    <x v="11"/>
    <n v="1800"/>
    <s v="Ley N° 31538 Artículo 27"/>
  </r>
  <r>
    <s v="463 GOBIERNO REGIONAL DEL DEPARTAMENTO DE LIMA"/>
    <x v="210"/>
    <s v="002778"/>
    <s v="VACANTES"/>
    <s v="Tecnicos"/>
    <x v="11"/>
    <n v="1800"/>
    <s v="Ley N° 31538 Artículo 27"/>
  </r>
  <r>
    <s v="463 GOBIERNO REGIONAL DEL DEPARTAMENTO DE LIMA"/>
    <x v="210"/>
    <s v="002598"/>
    <s v="VACANTES"/>
    <s v="Tecnicos"/>
    <x v="24"/>
    <n v="1800"/>
    <s v="Ley N° 31538 Artículo 27"/>
  </r>
  <r>
    <s v="463 GOBIERNO REGIONAL DEL DEPARTAMENTO DE LIMA"/>
    <x v="210"/>
    <s v="002786"/>
    <s v="VACANTES"/>
    <s v="Tecnicos"/>
    <x v="24"/>
    <n v="1800"/>
    <s v="Ley N° 31538 Artículo 27"/>
  </r>
  <r>
    <s v="463 GOBIERNO REGIONAL DEL DEPARTAMENTO DE LIMA"/>
    <x v="210"/>
    <s v="002787"/>
    <s v="VACANTES"/>
    <s v="Tecnicos"/>
    <x v="24"/>
    <n v="1800"/>
    <s v="Ley N° 31538 Artículo 27"/>
  </r>
  <r>
    <s v="463 GOBIERNO REGIONAL DEL DEPARTAMENTO DE LIMA"/>
    <x v="210"/>
    <s v="002424"/>
    <s v="VACANTES"/>
    <s v="Tecnicos"/>
    <x v="107"/>
    <n v="1800"/>
    <s v="Ley N° 31538 Artículo 27"/>
  </r>
  <r>
    <s v="463 GOBIERNO REGIONAL DEL DEPARTAMENTO DE LIMA"/>
    <x v="210"/>
    <s v="002679"/>
    <s v="VACANTES"/>
    <s v="Tecnicos"/>
    <x v="107"/>
    <n v="1800"/>
    <s v="Ley N° 31538 Artículo 27"/>
  </r>
  <r>
    <s v="463 GOBIERNO REGIONAL DEL DEPARTAMENTO DE LIMA"/>
    <x v="210"/>
    <s v="002607"/>
    <s v="VACANTES"/>
    <s v="Tecnicos"/>
    <x v="123"/>
    <n v="1800"/>
    <s v="Ley N° 31538 Artículo 27"/>
  </r>
  <r>
    <s v="463 GOBIERNO REGIONAL DEL DEPARTAMENTO DE LIMA"/>
    <x v="210"/>
    <s v="002671"/>
    <s v="VACANTES"/>
    <s v="Tecnicos"/>
    <x v="123"/>
    <n v="1800"/>
    <s v="Ley N° 31538 Artículo 27"/>
  </r>
  <r>
    <s v="463 GOBIERNO REGIONAL DEL DEPARTAMENTO DE LIMA"/>
    <x v="210"/>
    <s v="002672"/>
    <s v="VACANTES"/>
    <s v="Tecnicos"/>
    <x v="123"/>
    <n v="1800"/>
    <s v="Ley N° 31538 Artículo 27"/>
  </r>
  <r>
    <s v="463 GOBIERNO REGIONAL DEL DEPARTAMENTO DE LIMA"/>
    <x v="211"/>
    <s v="001072"/>
    <s v="VACANTES"/>
    <s v="Profesionales de la Salud"/>
    <x v="0"/>
    <n v="2900"/>
    <s v="Ley N° 31538 Artículo 27"/>
  </r>
  <r>
    <s v="463 GOBIERNO REGIONAL DEL DEPARTAMENTO DE LIMA"/>
    <x v="211"/>
    <s v="001073"/>
    <s v="VACANTES"/>
    <s v="Profesionales de la Salud"/>
    <x v="0"/>
    <n v="2900"/>
    <s v="Ley N° 31538 Artículo 27"/>
  </r>
  <r>
    <s v="463 GOBIERNO REGIONAL DEL DEPARTAMENTO DE LIMA"/>
    <x v="211"/>
    <s v="001074"/>
    <s v="VACANTES"/>
    <s v="Profesionales de la Salud"/>
    <x v="0"/>
    <n v="2900"/>
    <s v="Ley N° 31538 Artículo 27"/>
  </r>
  <r>
    <s v="463 GOBIERNO REGIONAL DEL DEPARTAMENTO DE LIMA"/>
    <x v="211"/>
    <s v="001075"/>
    <s v="VACANTES"/>
    <s v="Profesionales de la Salud"/>
    <x v="0"/>
    <n v="2900"/>
    <s v="Ley N° 31538 Artículo 27"/>
  </r>
  <r>
    <s v="463 GOBIERNO REGIONAL DEL DEPARTAMENTO DE LIMA"/>
    <x v="211"/>
    <s v="001076"/>
    <s v="VACANTES"/>
    <s v="Profesionales de la Salud"/>
    <x v="0"/>
    <n v="2900"/>
    <s v="Ley N° 31538 Artículo 27"/>
  </r>
  <r>
    <s v="463 GOBIERNO REGIONAL DEL DEPARTAMENTO DE LIMA"/>
    <x v="211"/>
    <s v="001077"/>
    <s v="VACANTES"/>
    <s v="Profesionales de la Salud"/>
    <x v="0"/>
    <n v="2900"/>
    <s v="Ley N° 31538 Artículo 27"/>
  </r>
  <r>
    <s v="463 GOBIERNO REGIONAL DEL DEPARTAMENTO DE LIMA"/>
    <x v="211"/>
    <s v="001028"/>
    <s v="VACANTES"/>
    <s v="Profesionales de la Salud"/>
    <x v="3"/>
    <n v="2900"/>
    <s v="Ley N° 31538 Artículo 27"/>
  </r>
  <r>
    <s v="463 GOBIERNO REGIONAL DEL DEPARTAMENTO DE LIMA"/>
    <x v="211"/>
    <s v="001067"/>
    <s v="VACANTES"/>
    <s v="Profesionales de la Salud"/>
    <x v="3"/>
    <n v="2900"/>
    <s v="Ley N° 31538 Artículo 27"/>
  </r>
  <r>
    <s v="463 GOBIERNO REGIONAL DEL DEPARTAMENTO DE LIMA"/>
    <x v="211"/>
    <s v="001009"/>
    <s v="VACANTES"/>
    <s v="Tecnicos"/>
    <x v="16"/>
    <n v="1800"/>
    <s v="Ley N° 31538 Artículo 27"/>
  </r>
  <r>
    <s v="463 GOBIERNO REGIONAL DEL DEPARTAMENTO DE LIMA"/>
    <x v="211"/>
    <s v="001010"/>
    <s v="VACANTES"/>
    <s v="Tecnicos"/>
    <x v="16"/>
    <n v="1800"/>
    <s v="Ley N° 31538 Artículo 27"/>
  </r>
  <r>
    <s v="463 GOBIERNO REGIONAL DEL DEPARTAMENTO DE LIMA"/>
    <x v="211"/>
    <s v="001080"/>
    <s v="VACANTES"/>
    <s v="Tecnicos"/>
    <x v="9"/>
    <n v="1800"/>
    <s v="Ley N° 31538 Artículo 27"/>
  </r>
  <r>
    <s v="463 GOBIERNO REGIONAL DEL DEPARTAMENTO DE LIMA"/>
    <x v="211"/>
    <s v="001081"/>
    <s v="VACANTES"/>
    <s v="Tecnicos"/>
    <x v="9"/>
    <n v="1800"/>
    <s v="Ley N° 31538 Artículo 27"/>
  </r>
  <r>
    <s v="463 GOBIERNO REGIONAL DEL DEPARTAMENTO DE LIMA"/>
    <x v="211"/>
    <s v="001082"/>
    <s v="VACANTES"/>
    <s v="Tecnicos"/>
    <x v="9"/>
    <n v="1800"/>
    <s v="Ley N° 31538 Artículo 27"/>
  </r>
  <r>
    <s v="463 GOBIERNO REGIONAL DEL DEPARTAMENTO DE LIMA"/>
    <x v="211"/>
    <s v="001015"/>
    <s v="VACANTES"/>
    <s v="Tecnicos"/>
    <x v="11"/>
    <n v="1800"/>
    <s v="Ley N° 31538 Artículo 27"/>
  </r>
  <r>
    <s v="463 GOBIERNO REGIONAL DEL DEPARTAMENTO DE LIMA"/>
    <x v="211"/>
    <s v="001071"/>
    <s v="VACANTES"/>
    <s v="Tecnicos"/>
    <x v="84"/>
    <n v="1800"/>
    <s v="Ley N° 31538 Artículo 27"/>
  </r>
  <r>
    <s v="463 GOBIERNO REGIONAL DEL DEPARTAMENTO DE LIMA"/>
    <x v="212"/>
    <s v="001149"/>
    <s v="VACANTES"/>
    <s v="Auxiliares"/>
    <x v="103"/>
    <n v="1650"/>
    <s v="Ley N° 31538 Artículo 27"/>
  </r>
  <r>
    <s v="463 GOBIERNO REGIONAL DEL DEPARTAMENTO DE LIMA"/>
    <x v="212"/>
    <s v="001311"/>
    <s v="VACANTES"/>
    <s v="Auxiliares"/>
    <x v="39"/>
    <n v="1650"/>
    <s v="Ley N° 31538 Artículo 27"/>
  </r>
  <r>
    <s v="463 GOBIERNO REGIONAL DEL DEPARTAMENTO DE LIMA"/>
    <x v="212"/>
    <s v="001254"/>
    <s v="VACANTES"/>
    <s v="Auxiliares"/>
    <x v="141"/>
    <n v="1650"/>
    <s v="Ley N° 31538 Artículo 27"/>
  </r>
  <r>
    <s v="463 GOBIERNO REGIONAL DEL DEPARTAMENTO DE LIMA"/>
    <x v="212"/>
    <s v="001243"/>
    <s v="VACANTES"/>
    <s v="Auxiliares"/>
    <x v="68"/>
    <n v="1650"/>
    <s v="Ley N° 31538 Artículo 27"/>
  </r>
  <r>
    <s v="463 GOBIERNO REGIONAL DEL DEPARTAMENTO DE LIMA"/>
    <x v="212"/>
    <s v="001156"/>
    <s v="VACANTES"/>
    <s v="Profesionales de la Salud"/>
    <x v="20"/>
    <n v="2900"/>
    <s v="Ley N° 31538 Artículo 27"/>
  </r>
  <r>
    <s v="463 GOBIERNO REGIONAL DEL DEPARTAMENTO DE LIMA"/>
    <x v="212"/>
    <s v="001288"/>
    <s v="VACANTES"/>
    <s v="Profesionales de la Salud"/>
    <x v="0"/>
    <n v="2900"/>
    <s v="Ley N° 31538 Artículo 27"/>
  </r>
  <r>
    <s v="463 GOBIERNO REGIONAL DEL DEPARTAMENTO DE LIMA"/>
    <x v="212"/>
    <s v="001289"/>
    <s v="VACANTES"/>
    <s v="Profesionales de la Salud"/>
    <x v="0"/>
    <n v="2900"/>
    <s v="Ley N° 31538 Artículo 27"/>
  </r>
  <r>
    <s v="463 GOBIERNO REGIONAL DEL DEPARTAMENTO DE LIMA"/>
    <x v="212"/>
    <s v="001173"/>
    <s v="VACANTES"/>
    <s v="Profesionales de la Salud"/>
    <x v="1"/>
    <n v="5200"/>
    <s v="Ley N° 31538 Artículo 27"/>
  </r>
  <r>
    <s v="463 GOBIERNO REGIONAL DEL DEPARTAMENTO DE LIMA"/>
    <x v="212"/>
    <s v="001176"/>
    <s v="VACANTES"/>
    <s v="Profesionales de la Salud"/>
    <x v="1"/>
    <n v="5200"/>
    <s v="Ley N° 31538 Artículo 27"/>
  </r>
  <r>
    <s v="463 GOBIERNO REGIONAL DEL DEPARTAMENTO DE LIMA"/>
    <x v="212"/>
    <s v="001177"/>
    <s v="VACANTES"/>
    <s v="Profesionales de la Salud"/>
    <x v="1"/>
    <n v="5200"/>
    <s v="Ley N° 31538 Artículo 27"/>
  </r>
  <r>
    <s v="463 GOBIERNO REGIONAL DEL DEPARTAMENTO DE LIMA"/>
    <x v="212"/>
    <s v="001178"/>
    <s v="VACANTES"/>
    <s v="Profesionales de la Salud"/>
    <x v="1"/>
    <n v="5200"/>
    <s v="Ley N° 31538 Artículo 27"/>
  </r>
  <r>
    <s v="463 GOBIERNO REGIONAL DEL DEPARTAMENTO DE LIMA"/>
    <x v="212"/>
    <s v="001179"/>
    <s v="VACANTES"/>
    <s v="Profesionales de la Salud"/>
    <x v="1"/>
    <n v="5200"/>
    <s v="Ley N° 31538 Artículo 27"/>
  </r>
  <r>
    <s v="463 GOBIERNO REGIONAL DEL DEPARTAMENTO DE LIMA"/>
    <x v="212"/>
    <s v="001180"/>
    <s v="VACANTES"/>
    <s v="Profesionales de la Salud"/>
    <x v="1"/>
    <n v="5200"/>
    <s v="Ley N° 31538 Artículo 27"/>
  </r>
  <r>
    <s v="463 GOBIERNO REGIONAL DEL DEPARTAMENTO DE LIMA"/>
    <x v="212"/>
    <s v="001181"/>
    <s v="VACANTES"/>
    <s v="Profesionales de la Salud"/>
    <x v="1"/>
    <n v="5200"/>
    <s v="Ley N° 31538 Artículo 27"/>
  </r>
  <r>
    <s v="463 GOBIERNO REGIONAL DEL DEPARTAMENTO DE LIMA"/>
    <x v="212"/>
    <s v="001182"/>
    <s v="VACANTES"/>
    <s v="Profesionales de la Salud"/>
    <x v="1"/>
    <n v="5200"/>
    <s v="Ley N° 31538 Artículo 27"/>
  </r>
  <r>
    <s v="463 GOBIERNO REGIONAL DEL DEPARTAMENTO DE LIMA"/>
    <x v="212"/>
    <s v="001183"/>
    <s v="VACANTES"/>
    <s v="Profesionales de la Salud"/>
    <x v="1"/>
    <n v="5200"/>
    <s v="Ley N° 31538 Artículo 27"/>
  </r>
  <r>
    <s v="463 GOBIERNO REGIONAL DEL DEPARTAMENTO DE LIMA"/>
    <x v="212"/>
    <s v="001269"/>
    <s v="VACANTES"/>
    <s v="Profesionales de la Salud"/>
    <x v="1"/>
    <n v="5200"/>
    <s v="Ley N° 31538 Artículo 27"/>
  </r>
  <r>
    <s v="463 GOBIERNO REGIONAL DEL DEPARTAMENTO DE LIMA"/>
    <x v="212"/>
    <s v="001270"/>
    <s v="VACANTES"/>
    <s v="Profesionales de la Salud"/>
    <x v="1"/>
    <n v="5200"/>
    <s v="Ley N° 31538 Artículo 27"/>
  </r>
  <r>
    <s v="463 GOBIERNO REGIONAL DEL DEPARTAMENTO DE LIMA"/>
    <x v="212"/>
    <s v="001273"/>
    <s v="VACANTES"/>
    <s v="Profesionales de la Salud"/>
    <x v="1"/>
    <n v="5200"/>
    <s v="Ley N° 31538 Artículo 27"/>
  </r>
  <r>
    <s v="463 GOBIERNO REGIONAL DEL DEPARTAMENTO DE LIMA"/>
    <x v="212"/>
    <s v="001274"/>
    <s v="VACANTES"/>
    <s v="Profesionales de la Salud"/>
    <x v="1"/>
    <n v="5200"/>
    <s v="Ley N° 31538 Artículo 27"/>
  </r>
  <r>
    <s v="463 GOBIERNO REGIONAL DEL DEPARTAMENTO DE LIMA"/>
    <x v="212"/>
    <s v="001275"/>
    <s v="VACANTES"/>
    <s v="Profesionales de la Salud"/>
    <x v="1"/>
    <n v="5200"/>
    <s v="Ley N° 31538 Artículo 27"/>
  </r>
  <r>
    <s v="463 GOBIERNO REGIONAL DEL DEPARTAMENTO DE LIMA"/>
    <x v="212"/>
    <s v="001276"/>
    <s v="VACANTES"/>
    <s v="Profesionales de la Salud"/>
    <x v="1"/>
    <n v="5200"/>
    <s v="Ley N° 31538 Artículo 27"/>
  </r>
  <r>
    <s v="463 GOBIERNO REGIONAL DEL DEPARTAMENTO DE LIMA"/>
    <x v="212"/>
    <s v="001277"/>
    <s v="VACANTES"/>
    <s v="Profesionales de la Salud"/>
    <x v="1"/>
    <n v="5200"/>
    <s v="Ley N° 31538 Artículo 27"/>
  </r>
  <r>
    <s v="463 GOBIERNO REGIONAL DEL DEPARTAMENTO DE LIMA"/>
    <x v="212"/>
    <s v="001278"/>
    <s v="VACANTES"/>
    <s v="Profesionales de la Salud"/>
    <x v="1"/>
    <n v="5200"/>
    <s v="Ley N° 31538 Artículo 27"/>
  </r>
  <r>
    <s v="463 GOBIERNO REGIONAL DEL DEPARTAMENTO DE LIMA"/>
    <x v="212"/>
    <s v="001279"/>
    <s v="VACANTES"/>
    <s v="Profesionales de la Salud"/>
    <x v="1"/>
    <n v="5200"/>
    <s v="Ley N° 31538 Artículo 27"/>
  </r>
  <r>
    <s v="463 GOBIERNO REGIONAL DEL DEPARTAMENTO DE LIMA"/>
    <x v="212"/>
    <s v="001280"/>
    <s v="VACANTES"/>
    <s v="Profesionales de la Salud"/>
    <x v="1"/>
    <n v="5200"/>
    <s v="Ley N° 31538 Artículo 27"/>
  </r>
  <r>
    <s v="463 GOBIERNO REGIONAL DEL DEPARTAMENTO DE LIMA"/>
    <x v="212"/>
    <s v="001282"/>
    <s v="VACANTES"/>
    <s v="Profesionales de la Salud"/>
    <x v="1"/>
    <n v="5200"/>
    <s v="Ley N° 31538 Artículo 27"/>
  </r>
  <r>
    <s v="463 GOBIERNO REGIONAL DEL DEPARTAMENTO DE LIMA"/>
    <x v="212"/>
    <s v="001283"/>
    <s v="VACANTES"/>
    <s v="Profesionales de la Salud"/>
    <x v="1"/>
    <n v="5200"/>
    <s v="Ley N° 31538 Artículo 27"/>
  </r>
  <r>
    <s v="463 GOBIERNO REGIONAL DEL DEPARTAMENTO DE LIMA"/>
    <x v="212"/>
    <s v="001284"/>
    <s v="VACANTES"/>
    <s v="Profesionales de la Salud"/>
    <x v="1"/>
    <n v="5200"/>
    <s v="Ley N° 31538 Artículo 27"/>
  </r>
  <r>
    <s v="463 GOBIERNO REGIONAL DEL DEPARTAMENTO DE LIMA"/>
    <x v="212"/>
    <s v="001318"/>
    <s v="VACANTES"/>
    <s v="Profesionales de la Salud"/>
    <x v="1"/>
    <n v="5200"/>
    <s v="Ley N° 31538 Artículo 27"/>
  </r>
  <r>
    <s v="463 GOBIERNO REGIONAL DEL DEPARTAMENTO DE LIMA"/>
    <x v="212"/>
    <s v="001319"/>
    <s v="VACANTES"/>
    <s v="Profesionales de la Salud"/>
    <x v="1"/>
    <n v="5200"/>
    <s v="Ley N° 31538 Artículo 27"/>
  </r>
  <r>
    <s v="463 GOBIERNO REGIONAL DEL DEPARTAMENTO DE LIMA"/>
    <x v="212"/>
    <s v="001320"/>
    <s v="VACANTES"/>
    <s v="Profesionales de la Salud"/>
    <x v="1"/>
    <n v="5200"/>
    <s v="Ley N° 31538 Artículo 27"/>
  </r>
  <r>
    <s v="463 GOBIERNO REGIONAL DEL DEPARTAMENTO DE LIMA"/>
    <x v="212"/>
    <s v="001321"/>
    <s v="VACANTES"/>
    <s v="Profesionales de la Salud"/>
    <x v="1"/>
    <n v="5200"/>
    <s v="Ley N° 31538 Artículo 27"/>
  </r>
  <r>
    <s v="463 GOBIERNO REGIONAL DEL DEPARTAMENTO DE LIMA"/>
    <x v="212"/>
    <s v="001322"/>
    <s v="VACANTES"/>
    <s v="Profesionales de la Salud"/>
    <x v="1"/>
    <n v="5200"/>
    <s v="Ley N° 31538 Artículo 27"/>
  </r>
  <r>
    <s v="463 GOBIERNO REGIONAL DEL DEPARTAMENTO DE LIMA"/>
    <x v="212"/>
    <s v="001323"/>
    <s v="VACANTES"/>
    <s v="Profesionales de la Salud"/>
    <x v="1"/>
    <n v="5200"/>
    <s v="Ley N° 31538 Artículo 27"/>
  </r>
  <r>
    <s v="463 GOBIERNO REGIONAL DEL DEPARTAMENTO DE LIMA"/>
    <x v="212"/>
    <s v="001268"/>
    <s v="VACANTES"/>
    <s v="Profesionales de la Salud"/>
    <x v="5"/>
    <n v="2900"/>
    <s v="Ley N° 31538 Artículo 27"/>
  </r>
  <r>
    <s v="463 GOBIERNO REGIONAL DEL DEPARTAMENTO DE LIMA"/>
    <x v="212"/>
    <s v="001144"/>
    <s v="VACANTES"/>
    <s v="Profesionales de la Salud"/>
    <x v="42"/>
    <n v="2900"/>
    <s v="Ley N° 31538 Artículo 27"/>
  </r>
  <r>
    <s v="463 GOBIERNO REGIONAL DEL DEPARTAMENTO DE LIMA"/>
    <x v="212"/>
    <s v="001146"/>
    <s v="VACANTES"/>
    <s v="Tecnicos"/>
    <x v="174"/>
    <n v="1800"/>
    <s v="Ley N° 31538 Artículo 27"/>
  </r>
  <r>
    <s v="463 GOBIERNO REGIONAL DEL DEPARTAMENTO DE LIMA"/>
    <x v="212"/>
    <s v="001147"/>
    <s v="VACANTES"/>
    <s v="Tecnicos"/>
    <x v="174"/>
    <n v="1800"/>
    <s v="Ley N° 31538 Artículo 27"/>
  </r>
  <r>
    <s v="463 GOBIERNO REGIONAL DEL DEPARTAMENTO DE LIMA"/>
    <x v="212"/>
    <s v="001148"/>
    <s v="VACANTES"/>
    <s v="Tecnicos"/>
    <x v="174"/>
    <n v="1800"/>
    <s v="Ley N° 31538 Artículo 27"/>
  </r>
  <r>
    <s v="463 GOBIERNO REGIONAL DEL DEPARTAMENTO DE LIMA"/>
    <x v="212"/>
    <s v="001285"/>
    <s v="VACANTES"/>
    <s v="Tecnicos"/>
    <x v="174"/>
    <n v="1800"/>
    <s v="Ley N° 31538 Artículo 27"/>
  </r>
  <r>
    <s v="463 GOBIERNO REGIONAL DEL DEPARTAMENTO DE LIMA"/>
    <x v="212"/>
    <s v="001286"/>
    <s v="VACANTES"/>
    <s v="Tecnicos"/>
    <x v="174"/>
    <n v="1800"/>
    <s v="Ley N° 31538 Artículo 27"/>
  </r>
  <r>
    <s v="463 GOBIERNO REGIONAL DEL DEPARTAMENTO DE LIMA"/>
    <x v="212"/>
    <s v="001312"/>
    <s v="VACANTES"/>
    <s v="Tecnicos"/>
    <x v="174"/>
    <n v="1800"/>
    <s v="Ley N° 31538 Artículo 27"/>
  </r>
  <r>
    <s v="463 GOBIERNO REGIONAL DEL DEPARTAMENTO DE LIMA"/>
    <x v="212"/>
    <s v="001313"/>
    <s v="VACANTES"/>
    <s v="Tecnicos"/>
    <x v="174"/>
    <n v="1800"/>
    <s v="Ley N° 31538 Artículo 27"/>
  </r>
  <r>
    <s v="463 GOBIERNO REGIONAL DEL DEPARTAMENTO DE LIMA"/>
    <x v="212"/>
    <s v="001314"/>
    <s v="VACANTES"/>
    <s v="Tecnicos"/>
    <x v="174"/>
    <n v="1800"/>
    <s v="Ley N° 31538 Artículo 27"/>
  </r>
  <r>
    <s v="463 GOBIERNO REGIONAL DEL DEPARTAMENTO DE LIMA"/>
    <x v="212"/>
    <s v="001303"/>
    <s v="VACANTES"/>
    <s v="Tecnicos"/>
    <x v="9"/>
    <n v="1800"/>
    <s v="Ley N° 31538 Artículo 27"/>
  </r>
  <r>
    <s v="463 GOBIERNO REGIONAL DEL DEPARTAMENTO DE LIMA"/>
    <x v="212"/>
    <s v="001304"/>
    <s v="VACANTES"/>
    <s v="Tecnicos"/>
    <x v="9"/>
    <n v="1800"/>
    <s v="Ley N° 31538 Artículo 27"/>
  </r>
  <r>
    <s v="463 GOBIERNO REGIONAL DEL DEPARTAMENTO DE LIMA"/>
    <x v="212"/>
    <s v="001218"/>
    <s v="VACANTES"/>
    <s v="Tecnicos"/>
    <x v="11"/>
    <n v="1800"/>
    <s v="Ley N° 31538 Artículo 27"/>
  </r>
  <r>
    <s v="463 GOBIERNO REGIONAL DEL DEPARTAMENTO DE LIMA"/>
    <x v="213"/>
    <s v="003488"/>
    <s v="VACANTES"/>
    <s v="Auxiliares"/>
    <x v="25"/>
    <n v="1650"/>
    <s v="Ley N° 31538 Artículo 27"/>
  </r>
  <r>
    <s v="463 GOBIERNO REGIONAL DEL DEPARTAMENTO DE LIMA"/>
    <x v="213"/>
    <s v="003495"/>
    <s v="VACANTES"/>
    <s v="Auxiliares"/>
    <x v="25"/>
    <n v="1650"/>
    <s v="Ley N° 31538 Artículo 27"/>
  </r>
  <r>
    <s v="463 GOBIERNO REGIONAL DEL DEPARTAMENTO DE LIMA"/>
    <x v="213"/>
    <s v="003126"/>
    <s v="VACANTES"/>
    <s v="Auxiliares"/>
    <x v="140"/>
    <n v="1650"/>
    <s v="Ley N° 31538 Artículo 27"/>
  </r>
  <r>
    <s v="463 GOBIERNO REGIONAL DEL DEPARTAMENTO DE LIMA"/>
    <x v="213"/>
    <s v="003467"/>
    <s v="VACANTES"/>
    <s v="Profesionales de la Salud"/>
    <x v="0"/>
    <n v="2900"/>
    <s v="Ley N° 31538 Artículo 27"/>
  </r>
  <r>
    <s v="463 GOBIERNO REGIONAL DEL DEPARTAMENTO DE LIMA"/>
    <x v="213"/>
    <s v="003468"/>
    <s v="VACANTES"/>
    <s v="Profesionales de la Salud"/>
    <x v="0"/>
    <n v="2900"/>
    <s v="Ley N° 31538 Artículo 27"/>
  </r>
  <r>
    <s v="463 GOBIERNO REGIONAL DEL DEPARTAMENTO DE LIMA"/>
    <x v="213"/>
    <s v="003473"/>
    <s v="VACANTES"/>
    <s v="Profesionales de la Salud"/>
    <x v="0"/>
    <n v="2900"/>
    <s v="Ley N° 31538 Artículo 27"/>
  </r>
  <r>
    <s v="463 GOBIERNO REGIONAL DEL DEPARTAMENTO DE LIMA"/>
    <x v="213"/>
    <s v="003522"/>
    <s v="VACANTES"/>
    <s v="Profesionales de la Salud"/>
    <x v="0"/>
    <n v="2900"/>
    <s v="Ley N° 31538 Artículo 27"/>
  </r>
  <r>
    <s v="463 GOBIERNO REGIONAL DEL DEPARTAMENTO DE LIMA"/>
    <x v="213"/>
    <s v="003523"/>
    <s v="VACANTES"/>
    <s v="Profesionales de la Salud"/>
    <x v="0"/>
    <n v="2900"/>
    <s v="Ley N° 31538 Artículo 27"/>
  </r>
  <r>
    <s v="463 GOBIERNO REGIONAL DEL DEPARTAMENTO DE LIMA"/>
    <x v="213"/>
    <s v="003524"/>
    <s v="VACANTES"/>
    <s v="Profesionales de la Salud"/>
    <x v="0"/>
    <n v="2900"/>
    <s v="Ley N° 31538 Artículo 27"/>
  </r>
  <r>
    <s v="463 GOBIERNO REGIONAL DEL DEPARTAMENTO DE LIMA"/>
    <x v="213"/>
    <s v="003525"/>
    <s v="VACANTES"/>
    <s v="Profesionales de la Salud"/>
    <x v="0"/>
    <n v="2900"/>
    <s v="Ley N° 31538 Artículo 27"/>
  </r>
  <r>
    <s v="463 GOBIERNO REGIONAL DEL DEPARTAMENTO DE LIMA"/>
    <x v="213"/>
    <s v="003526"/>
    <s v="VACANTES"/>
    <s v="Profesionales de la Salud"/>
    <x v="0"/>
    <n v="2900"/>
    <s v="Ley N° 31538 Artículo 27"/>
  </r>
  <r>
    <s v="463 GOBIERNO REGIONAL DEL DEPARTAMENTO DE LIMA"/>
    <x v="213"/>
    <s v="003528"/>
    <s v="VACANTES"/>
    <s v="Profesionales de la Salud"/>
    <x v="0"/>
    <n v="2900"/>
    <s v="Ley N° 31538 Artículo 27"/>
  </r>
  <r>
    <s v="463 GOBIERNO REGIONAL DEL DEPARTAMENTO DE LIMA"/>
    <x v="213"/>
    <s v="003529"/>
    <s v="VACANTES"/>
    <s v="Profesionales de la Salud"/>
    <x v="0"/>
    <n v="2900"/>
    <s v="Ley N° 31538 Artículo 27"/>
  </r>
  <r>
    <s v="463 GOBIERNO REGIONAL DEL DEPARTAMENTO DE LIMA"/>
    <x v="213"/>
    <s v="003530"/>
    <s v="VACANTES"/>
    <s v="Profesionales de la Salud"/>
    <x v="0"/>
    <n v="2900"/>
    <s v="Ley N° 31538 Artículo 27"/>
  </r>
  <r>
    <s v="463 GOBIERNO REGIONAL DEL DEPARTAMENTO DE LIMA"/>
    <x v="213"/>
    <s v="003531"/>
    <s v="VACANTES"/>
    <s v="Profesionales de la Salud"/>
    <x v="0"/>
    <n v="2900"/>
    <s v="Ley N° 31538 Artículo 27"/>
  </r>
  <r>
    <s v="463 GOBIERNO REGIONAL DEL DEPARTAMENTO DE LIMA"/>
    <x v="213"/>
    <s v="003532"/>
    <s v="VACANTES"/>
    <s v="Profesionales de la Salud"/>
    <x v="0"/>
    <n v="2900"/>
    <s v="Ley N° 31538 Artículo 27"/>
  </r>
  <r>
    <s v="463 GOBIERNO REGIONAL DEL DEPARTAMENTO DE LIMA"/>
    <x v="213"/>
    <s v="003533"/>
    <s v="VACANTES"/>
    <s v="Profesionales de la Salud"/>
    <x v="0"/>
    <n v="2900"/>
    <s v="Ley N° 31538 Artículo 27"/>
  </r>
  <r>
    <s v="463 GOBIERNO REGIONAL DEL DEPARTAMENTO DE LIMA"/>
    <x v="213"/>
    <s v="003535"/>
    <s v="VACANTES"/>
    <s v="Profesionales de la Salud"/>
    <x v="0"/>
    <n v="2900"/>
    <s v="Ley N° 31538 Artículo 27"/>
  </r>
  <r>
    <s v="463 GOBIERNO REGIONAL DEL DEPARTAMENTO DE LIMA"/>
    <x v="213"/>
    <s v="003536"/>
    <s v="VACANTES"/>
    <s v="Profesionales de la Salud"/>
    <x v="0"/>
    <n v="2900"/>
    <s v="Ley N° 31538 Artículo 27"/>
  </r>
  <r>
    <s v="463 GOBIERNO REGIONAL DEL DEPARTAMENTO DE LIMA"/>
    <x v="213"/>
    <s v="003537"/>
    <s v="VACANTES"/>
    <s v="Profesionales de la Salud"/>
    <x v="0"/>
    <n v="2900"/>
    <s v="Ley N° 31538 Artículo 27"/>
  </r>
  <r>
    <s v="463 GOBIERNO REGIONAL DEL DEPARTAMENTO DE LIMA"/>
    <x v="213"/>
    <s v="003538"/>
    <s v="VACANTES"/>
    <s v="Profesionales de la Salud"/>
    <x v="0"/>
    <n v="2900"/>
    <s v="Ley N° 31538 Artículo 27"/>
  </r>
  <r>
    <s v="463 GOBIERNO REGIONAL DEL DEPARTAMENTO DE LIMA"/>
    <x v="213"/>
    <s v="003539"/>
    <s v="VACANTES"/>
    <s v="Profesionales de la Salud"/>
    <x v="0"/>
    <n v="2900"/>
    <s v="Ley N° 31538 Artículo 27"/>
  </r>
  <r>
    <s v="463 GOBIERNO REGIONAL DEL DEPARTAMENTO DE LIMA"/>
    <x v="213"/>
    <s v="003550"/>
    <s v="VACANTES"/>
    <s v="Profesionales de la Salud"/>
    <x v="0"/>
    <n v="2900"/>
    <s v="Ley N° 31538 Artículo 27"/>
  </r>
  <r>
    <s v="463 GOBIERNO REGIONAL DEL DEPARTAMENTO DE LIMA"/>
    <x v="213"/>
    <s v="003551"/>
    <s v="VACANTES"/>
    <s v="Profesionales de la Salud"/>
    <x v="0"/>
    <n v="2900"/>
    <s v="Ley N° 31538 Artículo 27"/>
  </r>
  <r>
    <s v="463 GOBIERNO REGIONAL DEL DEPARTAMENTO DE LIMA"/>
    <x v="213"/>
    <s v="003552"/>
    <s v="VACANTES"/>
    <s v="Profesionales de la Salud"/>
    <x v="0"/>
    <n v="2900"/>
    <s v="Ley N° 31538 Artículo 27"/>
  </r>
  <r>
    <s v="463 GOBIERNO REGIONAL DEL DEPARTAMENTO DE LIMA"/>
    <x v="213"/>
    <s v="003553"/>
    <s v="VACANTES"/>
    <s v="Profesionales de la Salud"/>
    <x v="0"/>
    <n v="2900"/>
    <s v="Ley N° 31538 Artículo 27"/>
  </r>
  <r>
    <s v="463 GOBIERNO REGIONAL DEL DEPARTAMENTO DE LIMA"/>
    <x v="213"/>
    <s v="003428"/>
    <s v="VACANTES"/>
    <s v="Profesionales de la Salud"/>
    <x v="13"/>
    <n v="3600"/>
    <s v="Ley N° 31538 Artículo 27"/>
  </r>
  <r>
    <s v="463 GOBIERNO REGIONAL DEL DEPARTAMENTO DE LIMA"/>
    <x v="213"/>
    <s v="003527"/>
    <s v="VACANTES"/>
    <s v="Profesionales de la Salud"/>
    <x v="13"/>
    <n v="3600"/>
    <s v="Ley N° 31538 Artículo 27"/>
  </r>
  <r>
    <s v="463 GOBIERNO REGIONAL DEL DEPARTAMENTO DE LIMA"/>
    <x v="213"/>
    <s v="003534"/>
    <s v="VACANTES"/>
    <s v="Profesionales de la Salud"/>
    <x v="13"/>
    <n v="3600"/>
    <s v="Ley N° 31538 Artículo 27"/>
  </r>
  <r>
    <s v="463 GOBIERNO REGIONAL DEL DEPARTAMENTO DE LIMA"/>
    <x v="213"/>
    <s v="002990"/>
    <s v="VACANTES"/>
    <s v="Profesionales de la Salud"/>
    <x v="1"/>
    <n v="5200"/>
    <s v="Ley N° 31538 Artículo 27"/>
  </r>
  <r>
    <s v="463 GOBIERNO REGIONAL DEL DEPARTAMENTO DE LIMA"/>
    <x v="213"/>
    <s v="002991"/>
    <s v="VACANTES"/>
    <s v="Profesionales de la Salud"/>
    <x v="1"/>
    <n v="5200"/>
    <s v="Ley N° 31538 Artículo 27"/>
  </r>
  <r>
    <s v="463 GOBIERNO REGIONAL DEL DEPARTAMENTO DE LIMA"/>
    <x v="213"/>
    <s v="002992"/>
    <s v="VACANTES"/>
    <s v="Profesionales de la Salud"/>
    <x v="1"/>
    <n v="5200"/>
    <s v="Ley N° 31538 Artículo 27"/>
  </r>
  <r>
    <s v="463 GOBIERNO REGIONAL DEL DEPARTAMENTO DE LIMA"/>
    <x v="213"/>
    <s v="002993"/>
    <s v="VACANTES"/>
    <s v="Profesionales de la Salud"/>
    <x v="1"/>
    <n v="5200"/>
    <s v="Ley N° 31538 Artículo 27"/>
  </r>
  <r>
    <s v="463 GOBIERNO REGIONAL DEL DEPARTAMENTO DE LIMA"/>
    <x v="213"/>
    <s v="002997"/>
    <s v="VACANTES"/>
    <s v="Profesionales de la Salud"/>
    <x v="1"/>
    <n v="5200"/>
    <s v="Ley N° 31538 Artículo 27"/>
  </r>
  <r>
    <s v="463 GOBIERNO REGIONAL DEL DEPARTAMENTO DE LIMA"/>
    <x v="213"/>
    <s v="003018"/>
    <s v="VACANTES"/>
    <s v="Profesionales de la Salud"/>
    <x v="1"/>
    <n v="5200"/>
    <s v="Ley N° 31538 Artículo 27"/>
  </r>
  <r>
    <s v="463 GOBIERNO REGIONAL DEL DEPARTAMENTO DE LIMA"/>
    <x v="213"/>
    <s v="003031"/>
    <s v="VACANTES"/>
    <s v="Profesionales de la Salud"/>
    <x v="1"/>
    <n v="5200"/>
    <s v="Ley N° 31538 Artículo 27"/>
  </r>
  <r>
    <s v="463 GOBIERNO REGIONAL DEL DEPARTAMENTO DE LIMA"/>
    <x v="213"/>
    <s v="003412"/>
    <s v="VACANTES"/>
    <s v="Profesionales de la Salud"/>
    <x v="1"/>
    <n v="5200"/>
    <s v="Ley N° 31538 Artículo 27"/>
  </r>
  <r>
    <s v="463 GOBIERNO REGIONAL DEL DEPARTAMENTO DE LIMA"/>
    <x v="213"/>
    <s v="003434"/>
    <s v="VACANTES"/>
    <s v="Profesionales de la Salud"/>
    <x v="1"/>
    <n v="5200"/>
    <s v="Ley N° 31538 Artículo 27"/>
  </r>
  <r>
    <s v="463 GOBIERNO REGIONAL DEL DEPARTAMENTO DE LIMA"/>
    <x v="213"/>
    <s v="003435"/>
    <s v="VACANTES"/>
    <s v="Profesionales de la Salud"/>
    <x v="1"/>
    <n v="5200"/>
    <s v="Ley N° 31538 Artículo 27"/>
  </r>
  <r>
    <s v="463 GOBIERNO REGIONAL DEL DEPARTAMENTO DE LIMA"/>
    <x v="213"/>
    <s v="003436"/>
    <s v="VACANTES"/>
    <s v="Profesionales de la Salud"/>
    <x v="1"/>
    <n v="5200"/>
    <s v="Ley N° 31538 Artículo 27"/>
  </r>
  <r>
    <s v="463 GOBIERNO REGIONAL DEL DEPARTAMENTO DE LIMA"/>
    <x v="213"/>
    <s v="003437"/>
    <s v="VACANTES"/>
    <s v="Profesionales de la Salud"/>
    <x v="1"/>
    <n v="5200"/>
    <s v="Ley N° 31538 Artículo 27"/>
  </r>
  <r>
    <s v="463 GOBIERNO REGIONAL DEL DEPARTAMENTO DE LIMA"/>
    <x v="213"/>
    <s v="003438"/>
    <s v="VACANTES"/>
    <s v="Profesionales de la Salud"/>
    <x v="1"/>
    <n v="5200"/>
    <s v="Ley N° 31538 Artículo 27"/>
  </r>
  <r>
    <s v="463 GOBIERNO REGIONAL DEL DEPARTAMENTO DE LIMA"/>
    <x v="213"/>
    <s v="003439"/>
    <s v="VACANTES"/>
    <s v="Profesionales de la Salud"/>
    <x v="1"/>
    <n v="5200"/>
    <s v="Ley N° 31538 Artículo 27"/>
  </r>
  <r>
    <s v="463 GOBIERNO REGIONAL DEL DEPARTAMENTO DE LIMA"/>
    <x v="213"/>
    <s v="003458"/>
    <s v="VACANTES"/>
    <s v="Profesionales de la Salud"/>
    <x v="1"/>
    <n v="5200"/>
    <s v="Ley N° 31538 Artículo 27"/>
  </r>
  <r>
    <s v="463 GOBIERNO REGIONAL DEL DEPARTAMENTO DE LIMA"/>
    <x v="213"/>
    <s v="003459"/>
    <s v="VACANTES"/>
    <s v="Profesionales de la Salud"/>
    <x v="1"/>
    <n v="5200"/>
    <s v="Ley N° 31538 Artículo 27"/>
  </r>
  <r>
    <s v="463 GOBIERNO REGIONAL DEL DEPARTAMENTO DE LIMA"/>
    <x v="213"/>
    <s v="003460"/>
    <s v="VACANTES"/>
    <s v="Profesionales de la Salud"/>
    <x v="1"/>
    <n v="5200"/>
    <s v="Ley N° 31538 Artículo 27"/>
  </r>
  <r>
    <s v="463 GOBIERNO REGIONAL DEL DEPARTAMENTO DE LIMA"/>
    <x v="213"/>
    <s v="003461"/>
    <s v="VACANTES"/>
    <s v="Profesionales de la Salud"/>
    <x v="1"/>
    <n v="5200"/>
    <s v="Ley N° 31538 Artículo 27"/>
  </r>
  <r>
    <s v="463 GOBIERNO REGIONAL DEL DEPARTAMENTO DE LIMA"/>
    <x v="213"/>
    <s v="003489"/>
    <s v="VACANTES"/>
    <s v="Profesionales de la Salud"/>
    <x v="1"/>
    <n v="5200"/>
    <s v="Ley N° 31538 Artículo 27"/>
  </r>
  <r>
    <s v="463 GOBIERNO REGIONAL DEL DEPARTAMENTO DE LIMA"/>
    <x v="213"/>
    <s v="003490"/>
    <s v="VACANTES"/>
    <s v="Profesionales de la Salud"/>
    <x v="1"/>
    <n v="5200"/>
    <s v="Ley N° 31538 Artículo 27"/>
  </r>
  <r>
    <s v="463 GOBIERNO REGIONAL DEL DEPARTAMENTO DE LIMA"/>
    <x v="213"/>
    <s v="003491"/>
    <s v="VACANTES"/>
    <s v="Profesionales de la Salud"/>
    <x v="1"/>
    <n v="5200"/>
    <s v="Ley N° 31538 Artículo 27"/>
  </r>
  <r>
    <s v="463 GOBIERNO REGIONAL DEL DEPARTAMENTO DE LIMA"/>
    <x v="213"/>
    <s v="003498"/>
    <s v="VACANTES"/>
    <s v="Profesionales de la Salud"/>
    <x v="1"/>
    <n v="5200"/>
    <s v="Ley N° 31538 Artículo 27"/>
  </r>
  <r>
    <s v="463 GOBIERNO REGIONAL DEL DEPARTAMENTO DE LIMA"/>
    <x v="213"/>
    <s v="003544"/>
    <s v="VACANTES"/>
    <s v="Profesionales de la Salud"/>
    <x v="1"/>
    <n v="5200"/>
    <s v="Ley N° 31538 Artículo 27"/>
  </r>
  <r>
    <s v="463 GOBIERNO REGIONAL DEL DEPARTAMENTO DE LIMA"/>
    <x v="213"/>
    <s v="003545"/>
    <s v="VACANTES"/>
    <s v="Profesionales de la Salud"/>
    <x v="1"/>
    <n v="5200"/>
    <s v="Ley N° 31538 Artículo 27"/>
  </r>
  <r>
    <s v="463 GOBIERNO REGIONAL DEL DEPARTAMENTO DE LIMA"/>
    <x v="213"/>
    <s v="003542"/>
    <s v="VACANTES"/>
    <s v="Profesionales de la Salud"/>
    <x v="21"/>
    <n v="7300"/>
    <s v="Ley N° 31538 Artículo 27"/>
  </r>
  <r>
    <s v="463 GOBIERNO REGIONAL DEL DEPARTAMENTO DE LIMA"/>
    <x v="213"/>
    <s v="003406"/>
    <s v="VACANTES"/>
    <s v="Profesionales de la Salud"/>
    <x v="18"/>
    <n v="7300"/>
    <s v="Ley N° 31538 Artículo 27"/>
  </r>
  <r>
    <s v="463 GOBIERNO REGIONAL DEL DEPARTAMENTO DE LIMA"/>
    <x v="213"/>
    <s v="003407"/>
    <s v="VACANTES"/>
    <s v="Profesionales de la Salud"/>
    <x v="18"/>
    <n v="7300"/>
    <s v="Ley N° 31538 Artículo 27"/>
  </r>
  <r>
    <s v="463 GOBIERNO REGIONAL DEL DEPARTAMENTO DE LIMA"/>
    <x v="213"/>
    <s v="003547"/>
    <s v="VACANTES"/>
    <s v="Profesionales de la Salud"/>
    <x v="19"/>
    <n v="7300"/>
    <s v="Ley N° 31538 Artículo 27"/>
  </r>
  <r>
    <s v="463 GOBIERNO REGIONAL DEL DEPARTAMENTO DE LIMA"/>
    <x v="213"/>
    <s v="003500"/>
    <s v="VACANTES"/>
    <s v="Profesionales de la Salud"/>
    <x v="3"/>
    <n v="2900"/>
    <s v="Ley N° 31538 Artículo 27"/>
  </r>
  <r>
    <s v="463 GOBIERNO REGIONAL DEL DEPARTAMENTO DE LIMA"/>
    <x v="213"/>
    <s v="003501"/>
    <s v="VACANTES"/>
    <s v="Profesionales de la Salud"/>
    <x v="3"/>
    <n v="2900"/>
    <s v="Ley N° 31538 Artículo 27"/>
  </r>
  <r>
    <s v="463 GOBIERNO REGIONAL DEL DEPARTAMENTO DE LIMA"/>
    <x v="213"/>
    <s v="003502"/>
    <s v="VACANTES"/>
    <s v="Profesionales de la Salud"/>
    <x v="3"/>
    <n v="2900"/>
    <s v="Ley N° 31538 Artículo 27"/>
  </r>
  <r>
    <s v="463 GOBIERNO REGIONAL DEL DEPARTAMENTO DE LIMA"/>
    <x v="213"/>
    <s v="003025"/>
    <s v="VACANTES"/>
    <s v="Profesionales de la Salud"/>
    <x v="15"/>
    <n v="2900"/>
    <s v="Ley N° 31538 Artículo 27"/>
  </r>
  <r>
    <s v="463 GOBIERNO REGIONAL DEL DEPARTAMENTO DE LIMA"/>
    <x v="213"/>
    <s v="003082"/>
    <s v="VACANTES"/>
    <s v="Profesionales de la Salud"/>
    <x v="15"/>
    <n v="2900"/>
    <s v="Ley N° 31538 Artículo 27"/>
  </r>
  <r>
    <s v="463 GOBIERNO REGIONAL DEL DEPARTAMENTO DE LIMA"/>
    <x v="213"/>
    <s v="003443"/>
    <s v="VACANTES"/>
    <s v="Tecnicos"/>
    <x v="174"/>
    <n v="1800"/>
    <s v="Ley N° 31538 Artículo 27"/>
  </r>
  <r>
    <s v="463 GOBIERNO REGIONAL DEL DEPARTAMENTO DE LIMA"/>
    <x v="213"/>
    <s v="003444"/>
    <s v="VACANTES"/>
    <s v="Tecnicos"/>
    <x v="174"/>
    <n v="1800"/>
    <s v="Ley N° 31538 Artículo 27"/>
  </r>
  <r>
    <s v="463 GOBIERNO REGIONAL DEL DEPARTAMENTO DE LIMA"/>
    <x v="213"/>
    <s v="003445"/>
    <s v="VACANTES"/>
    <s v="Tecnicos"/>
    <x v="174"/>
    <n v="1800"/>
    <s v="Ley N° 31538 Artículo 27"/>
  </r>
  <r>
    <s v="463 GOBIERNO REGIONAL DEL DEPARTAMENTO DE LIMA"/>
    <x v="213"/>
    <s v="003446"/>
    <s v="VACANTES"/>
    <s v="Tecnicos"/>
    <x v="174"/>
    <n v="1800"/>
    <s v="Ley N° 31538 Artículo 27"/>
  </r>
  <r>
    <s v="463 GOBIERNO REGIONAL DEL DEPARTAMENTO DE LIMA"/>
    <x v="213"/>
    <s v="003279"/>
    <s v="VACANTES"/>
    <s v="Tecnicos"/>
    <x v="76"/>
    <n v="1800"/>
    <s v="Ley N° 31538 Artículo 27"/>
  </r>
  <r>
    <s v="463 GOBIERNO REGIONAL DEL DEPARTAMENTO DE LIMA"/>
    <x v="213"/>
    <s v="003282"/>
    <s v="VACANTES"/>
    <s v="Tecnicos"/>
    <x v="76"/>
    <n v="1800"/>
    <s v="Ley N° 31538 Artículo 27"/>
  </r>
  <r>
    <s v="463 GOBIERNO REGIONAL DEL DEPARTAMENTO DE LIMA"/>
    <x v="213"/>
    <s v="003283"/>
    <s v="VACANTES"/>
    <s v="Tecnicos"/>
    <x v="76"/>
    <n v="1800"/>
    <s v="Ley N° 31538 Artículo 27"/>
  </r>
  <r>
    <s v="463 GOBIERNO REGIONAL DEL DEPARTAMENTO DE LIMA"/>
    <x v="213"/>
    <s v="003284"/>
    <s v="VACANTES"/>
    <s v="Tecnicos"/>
    <x v="76"/>
    <n v="1800"/>
    <s v="Ley N° 31538 Artículo 27"/>
  </r>
  <r>
    <s v="463 GOBIERNO REGIONAL DEL DEPARTAMENTO DE LIMA"/>
    <x v="213"/>
    <s v="003285"/>
    <s v="VACANTES"/>
    <s v="Tecnicos"/>
    <x v="76"/>
    <n v="1800"/>
    <s v="Ley N° 31538 Artículo 27"/>
  </r>
  <r>
    <s v="463 GOBIERNO REGIONAL DEL DEPARTAMENTO DE LIMA"/>
    <x v="213"/>
    <s v="003286"/>
    <s v="VACANTES"/>
    <s v="Tecnicos"/>
    <x v="76"/>
    <n v="1800"/>
    <s v="Ley N° 31538 Artículo 27"/>
  </r>
  <r>
    <s v="463 GOBIERNO REGIONAL DEL DEPARTAMENTO DE LIMA"/>
    <x v="213"/>
    <s v="003287"/>
    <s v="VACANTES"/>
    <s v="Tecnicos"/>
    <x v="76"/>
    <n v="1800"/>
    <s v="Ley N° 31538 Artículo 27"/>
  </r>
  <r>
    <s v="463 GOBIERNO REGIONAL DEL DEPARTAMENTO DE LIMA"/>
    <x v="213"/>
    <s v="003288"/>
    <s v="VACANTES"/>
    <s v="Tecnicos"/>
    <x v="76"/>
    <n v="1800"/>
    <s v="Ley N° 31538 Artículo 27"/>
  </r>
  <r>
    <s v="463 GOBIERNO REGIONAL DEL DEPARTAMENTO DE LIMA"/>
    <x v="213"/>
    <s v="003289"/>
    <s v="VACANTES"/>
    <s v="Tecnicos"/>
    <x v="76"/>
    <n v="1800"/>
    <s v="Ley N° 31538 Artículo 27"/>
  </r>
  <r>
    <s v="463 GOBIERNO REGIONAL DEL DEPARTAMENTO DE LIMA"/>
    <x v="213"/>
    <s v="003290"/>
    <s v="VACANTES"/>
    <s v="Tecnicos"/>
    <x v="76"/>
    <n v="1800"/>
    <s v="Ley N° 31538 Artículo 27"/>
  </r>
  <r>
    <s v="463 GOBIERNO REGIONAL DEL DEPARTAMENTO DE LIMA"/>
    <x v="213"/>
    <s v="003291"/>
    <s v="VACANTES"/>
    <s v="Tecnicos"/>
    <x v="76"/>
    <n v="1800"/>
    <s v="Ley N° 31538 Artículo 27"/>
  </r>
  <r>
    <s v="463 GOBIERNO REGIONAL DEL DEPARTAMENTO DE LIMA"/>
    <x v="213"/>
    <s v="003292"/>
    <s v="VACANTES"/>
    <s v="Tecnicos"/>
    <x v="76"/>
    <n v="1800"/>
    <s v="Ley N° 31538 Artículo 27"/>
  </r>
  <r>
    <s v="463 GOBIERNO REGIONAL DEL DEPARTAMENTO DE LIMA"/>
    <x v="213"/>
    <s v="003293"/>
    <s v="VACANTES"/>
    <s v="Tecnicos"/>
    <x v="76"/>
    <n v="1800"/>
    <s v="Ley N° 31538 Artículo 27"/>
  </r>
  <r>
    <s v="463 GOBIERNO REGIONAL DEL DEPARTAMENTO DE LIMA"/>
    <x v="213"/>
    <s v="003294"/>
    <s v="VACANTES"/>
    <s v="Tecnicos"/>
    <x v="76"/>
    <n v="1800"/>
    <s v="Ley N° 31538 Artículo 27"/>
  </r>
  <r>
    <s v="463 GOBIERNO REGIONAL DEL DEPARTAMENTO DE LIMA"/>
    <x v="213"/>
    <s v="003295"/>
    <s v="VACANTES"/>
    <s v="Tecnicos"/>
    <x v="76"/>
    <n v="1800"/>
    <s v="Ley N° 31538 Artículo 27"/>
  </r>
  <r>
    <s v="463 GOBIERNO REGIONAL DEL DEPARTAMENTO DE LIMA"/>
    <x v="213"/>
    <s v="003296"/>
    <s v="VACANTES"/>
    <s v="Tecnicos"/>
    <x v="76"/>
    <n v="1800"/>
    <s v="Ley N° 31538 Artículo 27"/>
  </r>
  <r>
    <s v="463 GOBIERNO REGIONAL DEL DEPARTAMENTO DE LIMA"/>
    <x v="213"/>
    <s v="003297"/>
    <s v="VACANTES"/>
    <s v="Tecnicos"/>
    <x v="76"/>
    <n v="1800"/>
    <s v="Ley N° 31538 Artículo 27"/>
  </r>
  <r>
    <s v="463 GOBIERNO REGIONAL DEL DEPARTAMENTO DE LIMA"/>
    <x v="213"/>
    <s v="003298"/>
    <s v="VACANTES"/>
    <s v="Tecnicos"/>
    <x v="76"/>
    <n v="1800"/>
    <s v="Ley N° 31538 Artículo 27"/>
  </r>
  <r>
    <s v="463 GOBIERNO REGIONAL DEL DEPARTAMENTO DE LIMA"/>
    <x v="213"/>
    <s v="003299"/>
    <s v="VACANTES"/>
    <s v="Tecnicos"/>
    <x v="76"/>
    <n v="1800"/>
    <s v="Ley N° 31538 Artículo 27"/>
  </r>
  <r>
    <s v="463 GOBIERNO REGIONAL DEL DEPARTAMENTO DE LIMA"/>
    <x v="213"/>
    <s v="003300"/>
    <s v="VACANTES"/>
    <s v="Tecnicos"/>
    <x v="76"/>
    <n v="1800"/>
    <s v="Ley N° 31538 Artículo 27"/>
  </r>
  <r>
    <s v="463 GOBIERNO REGIONAL DEL DEPARTAMENTO DE LIMA"/>
    <x v="213"/>
    <s v="003301"/>
    <s v="VACANTES"/>
    <s v="Tecnicos"/>
    <x v="76"/>
    <n v="1800"/>
    <s v="Ley N° 31538 Artículo 27"/>
  </r>
  <r>
    <s v="463 GOBIERNO REGIONAL DEL DEPARTAMENTO DE LIMA"/>
    <x v="213"/>
    <s v="003302"/>
    <s v="VACANTES"/>
    <s v="Tecnicos"/>
    <x v="76"/>
    <n v="1800"/>
    <s v="Ley N° 31538 Artículo 27"/>
  </r>
  <r>
    <s v="463 GOBIERNO REGIONAL DEL DEPARTAMENTO DE LIMA"/>
    <x v="213"/>
    <s v="003303"/>
    <s v="VACANTES"/>
    <s v="Tecnicos"/>
    <x v="76"/>
    <n v="1800"/>
    <s v="Ley N° 31538 Artículo 27"/>
  </r>
  <r>
    <s v="463 GOBIERNO REGIONAL DEL DEPARTAMENTO DE LIMA"/>
    <x v="213"/>
    <s v="003304"/>
    <s v="VACANTES"/>
    <s v="Tecnicos"/>
    <x v="76"/>
    <n v="1800"/>
    <s v="Ley N° 31538 Artículo 27"/>
  </r>
  <r>
    <s v="463 GOBIERNO REGIONAL DEL DEPARTAMENTO DE LIMA"/>
    <x v="213"/>
    <s v="003305"/>
    <s v="VACANTES"/>
    <s v="Tecnicos"/>
    <x v="76"/>
    <n v="1800"/>
    <s v="Ley N° 31538 Artículo 27"/>
  </r>
  <r>
    <s v="463 GOBIERNO REGIONAL DEL DEPARTAMENTO DE LIMA"/>
    <x v="213"/>
    <s v="003306"/>
    <s v="VACANTES"/>
    <s v="Tecnicos"/>
    <x v="76"/>
    <n v="1800"/>
    <s v="Ley N° 31538 Artículo 27"/>
  </r>
  <r>
    <s v="463 GOBIERNO REGIONAL DEL DEPARTAMENTO DE LIMA"/>
    <x v="213"/>
    <s v="003307"/>
    <s v="VACANTES"/>
    <s v="Tecnicos"/>
    <x v="76"/>
    <n v="1800"/>
    <s v="Ley N° 31538 Artículo 27"/>
  </r>
  <r>
    <s v="463 GOBIERNO REGIONAL DEL DEPARTAMENTO DE LIMA"/>
    <x v="213"/>
    <s v="003308"/>
    <s v="VACANTES"/>
    <s v="Tecnicos"/>
    <x v="76"/>
    <n v="1800"/>
    <s v="Ley N° 31538 Artículo 27"/>
  </r>
  <r>
    <s v="463 GOBIERNO REGIONAL DEL DEPARTAMENTO DE LIMA"/>
    <x v="213"/>
    <s v="003541"/>
    <s v="VACANTES"/>
    <s v="Tecnicos"/>
    <x v="76"/>
    <n v="1800"/>
    <s v="Ley N° 31538 Artículo 27"/>
  </r>
  <r>
    <s v="463 GOBIERNO REGIONAL DEL DEPARTAMENTO DE LIMA"/>
    <x v="213"/>
    <s v="003256"/>
    <s v="VACANTES"/>
    <s v="Tecnicos"/>
    <x v="46"/>
    <n v="1800"/>
    <s v="Ley N° 31538 Artículo 27"/>
  </r>
  <r>
    <s v="463 GOBIERNO REGIONAL DEL DEPARTAMENTO DE LIMA"/>
    <x v="213"/>
    <s v="003380"/>
    <s v="VACANTES"/>
    <s v="Tecnicos"/>
    <x v="46"/>
    <n v="1800"/>
    <s v="Ley N° 31538 Artículo 27"/>
  </r>
  <r>
    <s v="463 GOBIERNO REGIONAL DEL DEPARTAMENTO DE LIMA"/>
    <x v="213"/>
    <s v="003381"/>
    <s v="VACANTES"/>
    <s v="Tecnicos"/>
    <x v="46"/>
    <n v="1800"/>
    <s v="Ley N° 31538 Artículo 27"/>
  </r>
  <r>
    <s v="463 GOBIERNO REGIONAL DEL DEPARTAMENTO DE LIMA"/>
    <x v="213"/>
    <s v="003382"/>
    <s v="VACANTES"/>
    <s v="Tecnicos"/>
    <x v="46"/>
    <n v="1800"/>
    <s v="Ley N° 31538 Artículo 27"/>
  </r>
  <r>
    <s v="463 GOBIERNO REGIONAL DEL DEPARTAMENTO DE LIMA"/>
    <x v="213"/>
    <s v="003383"/>
    <s v="VACANTES"/>
    <s v="Tecnicos"/>
    <x v="46"/>
    <n v="1800"/>
    <s v="Ley N° 31538 Artículo 27"/>
  </r>
  <r>
    <s v="463 GOBIERNO REGIONAL DEL DEPARTAMENTO DE LIMA"/>
    <x v="213"/>
    <s v="003384"/>
    <s v="VACANTES"/>
    <s v="Tecnicos"/>
    <x v="46"/>
    <n v="1800"/>
    <s v="Ley N° 31538 Artículo 27"/>
  </r>
  <r>
    <s v="463 GOBIERNO REGIONAL DEL DEPARTAMENTO DE LIMA"/>
    <x v="213"/>
    <s v="003385"/>
    <s v="VACANTES"/>
    <s v="Tecnicos"/>
    <x v="46"/>
    <n v="1800"/>
    <s v="Ley N° 31538 Artículo 27"/>
  </r>
  <r>
    <s v="463 GOBIERNO REGIONAL DEL DEPARTAMENTO DE LIMA"/>
    <x v="213"/>
    <s v="003386"/>
    <s v="VACANTES"/>
    <s v="Tecnicos"/>
    <x v="46"/>
    <n v="1800"/>
    <s v="Ley N° 31538 Artículo 27"/>
  </r>
  <r>
    <s v="463 GOBIERNO REGIONAL DEL DEPARTAMENTO DE LIMA"/>
    <x v="213"/>
    <s v="003387"/>
    <s v="VACANTES"/>
    <s v="Tecnicos"/>
    <x v="46"/>
    <n v="1800"/>
    <s v="Ley N° 31538 Artículo 27"/>
  </r>
  <r>
    <s v="463 GOBIERNO REGIONAL DEL DEPARTAMENTO DE LIMA"/>
    <x v="213"/>
    <s v="003388"/>
    <s v="VACANTES"/>
    <s v="Tecnicos"/>
    <x v="46"/>
    <n v="1800"/>
    <s v="Ley N° 31538 Artículo 27"/>
  </r>
  <r>
    <s v="463 GOBIERNO REGIONAL DEL DEPARTAMENTO DE LIMA"/>
    <x v="213"/>
    <s v="003389"/>
    <s v="VACANTES"/>
    <s v="Tecnicos"/>
    <x v="46"/>
    <n v="1800"/>
    <s v="Ley N° 31538 Artículo 27"/>
  </r>
  <r>
    <s v="463 GOBIERNO REGIONAL DEL DEPARTAMENTO DE LIMA"/>
    <x v="213"/>
    <s v="003210"/>
    <s v="VACANTES"/>
    <s v="Tecnicos"/>
    <x v="67"/>
    <n v="1800"/>
    <s v="Ley N° 31538 Artículo 27"/>
  </r>
  <r>
    <s v="463 GOBIERNO REGIONAL DEL DEPARTAMENTO DE LIMA"/>
    <x v="213"/>
    <s v="003390"/>
    <s v="VACANTES"/>
    <s v="Tecnicos"/>
    <x v="67"/>
    <n v="1800"/>
    <s v="Ley N° 31538 Artículo 27"/>
  </r>
  <r>
    <s v="463 GOBIERNO REGIONAL DEL DEPARTAMENTO DE LIMA"/>
    <x v="213"/>
    <s v="003391"/>
    <s v="VACANTES"/>
    <s v="Tecnicos"/>
    <x v="67"/>
    <n v="1800"/>
    <s v="Ley N° 31538 Artículo 27"/>
  </r>
  <r>
    <s v="463 GOBIERNO REGIONAL DEL DEPARTAMENTO DE LIMA"/>
    <x v="213"/>
    <s v="003392"/>
    <s v="VACANTES"/>
    <s v="Tecnicos"/>
    <x v="67"/>
    <n v="1800"/>
    <s v="Ley N° 31538 Artículo 27"/>
  </r>
  <r>
    <s v="463 GOBIERNO REGIONAL DEL DEPARTAMENTO DE LIMA"/>
    <x v="213"/>
    <s v="003152"/>
    <s v="VACANTES"/>
    <s v="Tecnicos"/>
    <x v="43"/>
    <n v="1800"/>
    <s v="Ley N° 31538 Artículo 27"/>
  </r>
  <r>
    <s v="463 GOBIERNO REGIONAL DEL DEPARTAMENTO DE LIMA"/>
    <x v="213"/>
    <s v="003154"/>
    <s v="VACANTES"/>
    <s v="Tecnicos"/>
    <x v="43"/>
    <n v="1800"/>
    <s v="Ley N° 31538 Artículo 27"/>
  </r>
  <r>
    <s v="463 GOBIERNO REGIONAL DEL DEPARTAMENTO DE LIMA"/>
    <x v="213"/>
    <s v="003155"/>
    <s v="VACANTES"/>
    <s v="Tecnicos"/>
    <x v="43"/>
    <n v="1800"/>
    <s v="Ley N° 31538 Artículo 27"/>
  </r>
  <r>
    <s v="463 GOBIERNO REGIONAL DEL DEPARTAMENTO DE LIMA"/>
    <x v="213"/>
    <s v="003395"/>
    <s v="VACANTES"/>
    <s v="Tecnicos"/>
    <x v="87"/>
    <n v="1800"/>
    <s v="Ley N° 31538 Artículo 27"/>
  </r>
  <r>
    <s v="463 GOBIERNO REGIONAL DEL DEPARTAMENTO DE LIMA"/>
    <x v="213"/>
    <s v="003465"/>
    <s v="VACANTES"/>
    <s v="Tecnicos"/>
    <x v="87"/>
    <n v="1800"/>
    <s v="Ley N° 31538 Artículo 27"/>
  </r>
  <r>
    <s v="463 GOBIERNO REGIONAL DEL DEPARTAMENTO DE LIMA"/>
    <x v="213"/>
    <s v="003480"/>
    <s v="VACANTES"/>
    <s v="Tecnicos"/>
    <x v="87"/>
    <n v="1800"/>
    <s v="Ley N° 31538 Artículo 27"/>
  </r>
  <r>
    <s v="463 GOBIERNO REGIONAL DEL DEPARTAMENTO DE LIMA"/>
    <x v="213"/>
    <s v="003202"/>
    <s v="VACANTES"/>
    <s v="Tecnicos"/>
    <x v="173"/>
    <n v="1800"/>
    <s v="Ley N° 31538 Artículo 27"/>
  </r>
  <r>
    <s v="463 GOBIERNO REGIONAL DEL DEPARTAMENTO DE LIMA"/>
    <x v="214"/>
    <s v="000992"/>
    <s v="VACANTES"/>
    <s v="Auxiliares"/>
    <x v="39"/>
    <n v="1650"/>
    <s v="Ley N° 31538 Artículo 27"/>
  </r>
  <r>
    <s v="463 GOBIERNO REGIONAL DEL DEPARTAMENTO DE LIMA"/>
    <x v="214"/>
    <s v="001024"/>
    <s v="VACANTES"/>
    <s v="Auxiliares"/>
    <x v="39"/>
    <n v="1650"/>
    <s v="Ley N° 31538 Artículo 27"/>
  </r>
  <r>
    <s v="463 GOBIERNO REGIONAL DEL DEPARTAMENTO DE LIMA"/>
    <x v="214"/>
    <s v="000985"/>
    <s v="VACANTES"/>
    <s v="Auxiliares"/>
    <x v="68"/>
    <n v="1650"/>
    <s v="Ley N° 31538 Artículo 27"/>
  </r>
  <r>
    <s v="463 GOBIERNO REGIONAL DEL DEPARTAMENTO DE LIMA"/>
    <x v="214"/>
    <s v="001034"/>
    <s v="VACANTES"/>
    <s v="Auxiliares"/>
    <x v="68"/>
    <n v="1650"/>
    <s v="Ley N° 31538 Artículo 27"/>
  </r>
  <r>
    <s v="463 GOBIERNO REGIONAL DEL DEPARTAMENTO DE LIMA"/>
    <x v="214"/>
    <s v="001035"/>
    <s v="VACANTES"/>
    <s v="Auxiliares"/>
    <x v="68"/>
    <n v="1650"/>
    <s v="Ley N° 31538 Artículo 27"/>
  </r>
  <r>
    <s v="463 GOBIERNO REGIONAL DEL DEPARTAMENTO DE LIMA"/>
    <x v="214"/>
    <s v="001036"/>
    <s v="VACANTES"/>
    <s v="Auxiliares"/>
    <x v="68"/>
    <n v="1650"/>
    <s v="Ley N° 31538 Artículo 27"/>
  </r>
  <r>
    <s v="463 GOBIERNO REGIONAL DEL DEPARTAMENTO DE LIMA"/>
    <x v="214"/>
    <s v="001048"/>
    <s v="VACANTES"/>
    <s v="Profesionales de la Salud"/>
    <x v="0"/>
    <n v="2900"/>
    <s v="Ley N° 31538 Artículo 27"/>
  </r>
  <r>
    <s v="463 GOBIERNO REGIONAL DEL DEPARTAMENTO DE LIMA"/>
    <x v="214"/>
    <s v="001049"/>
    <s v="VACANTES"/>
    <s v="Profesionales de la Salud"/>
    <x v="0"/>
    <n v="2900"/>
    <s v="Ley N° 31538 Artículo 27"/>
  </r>
  <r>
    <s v="463 GOBIERNO REGIONAL DEL DEPARTAMENTO DE LIMA"/>
    <x v="214"/>
    <s v="001050"/>
    <s v="VACANTES"/>
    <s v="Profesionales de la Salud"/>
    <x v="0"/>
    <n v="2900"/>
    <s v="Ley N° 31538 Artículo 27"/>
  </r>
  <r>
    <s v="463 GOBIERNO REGIONAL DEL DEPARTAMENTO DE LIMA"/>
    <x v="214"/>
    <s v="001051"/>
    <s v="VACANTES"/>
    <s v="Profesionales de la Salud"/>
    <x v="0"/>
    <n v="2900"/>
    <s v="Ley N° 31538 Artículo 27"/>
  </r>
  <r>
    <s v="463 GOBIERNO REGIONAL DEL DEPARTAMENTO DE LIMA"/>
    <x v="214"/>
    <s v="001052"/>
    <s v="VACANTES"/>
    <s v="Profesionales de la Salud"/>
    <x v="0"/>
    <n v="2900"/>
    <s v="Ley N° 31538 Artículo 27"/>
  </r>
  <r>
    <s v="463 GOBIERNO REGIONAL DEL DEPARTAMENTO DE LIMA"/>
    <x v="214"/>
    <s v="001044"/>
    <s v="VACANTES"/>
    <s v="Profesionales de la Salud"/>
    <x v="1"/>
    <n v="5200"/>
    <s v="Ley N° 31538 Artículo 27"/>
  </r>
  <r>
    <s v="463 GOBIERNO REGIONAL DEL DEPARTAMENTO DE LIMA"/>
    <x v="214"/>
    <s v="001045"/>
    <s v="VACANTES"/>
    <s v="Profesionales de la Salud"/>
    <x v="1"/>
    <n v="5200"/>
    <s v="Ley N° 31538 Artículo 27"/>
  </r>
  <r>
    <s v="463 GOBIERNO REGIONAL DEL DEPARTAMENTO DE LIMA"/>
    <x v="214"/>
    <s v="000949"/>
    <s v="VACANTES"/>
    <s v="Profesionales de la Salud"/>
    <x v="2"/>
    <n v="7300"/>
    <s v="Ley N° 31538 Artículo 27"/>
  </r>
  <r>
    <s v="463 GOBIERNO REGIONAL DEL DEPARTAMENTO DE LIMA"/>
    <x v="214"/>
    <s v="001064"/>
    <s v="VACANTES"/>
    <s v="Profesionales de la Salud"/>
    <x v="2"/>
    <n v="7300"/>
    <s v="Ley N° 31538 Artículo 27"/>
  </r>
  <r>
    <s v="463 GOBIERNO REGIONAL DEL DEPARTAMENTO DE LIMA"/>
    <x v="214"/>
    <s v="001065"/>
    <s v="VACANTES"/>
    <s v="Profesionales de la Salud"/>
    <x v="2"/>
    <n v="7300"/>
    <s v="Ley N° 31538 Artículo 27"/>
  </r>
  <r>
    <s v="463 GOBIERNO REGIONAL DEL DEPARTAMENTO DE LIMA"/>
    <x v="214"/>
    <s v="001066"/>
    <s v="VACANTES"/>
    <s v="Profesionales de la Salud"/>
    <x v="2"/>
    <n v="7300"/>
    <s v="Ley N° 31538 Artículo 27"/>
  </r>
  <r>
    <s v="463 GOBIERNO REGIONAL DEL DEPARTAMENTO DE LIMA"/>
    <x v="214"/>
    <s v="001068"/>
    <s v="VACANTES"/>
    <s v="Profesionales de la Salud"/>
    <x v="2"/>
    <n v="7300"/>
    <s v="Ley N° 31538 Artículo 27"/>
  </r>
  <r>
    <s v="463 GOBIERNO REGIONAL DEL DEPARTAMENTO DE LIMA"/>
    <x v="214"/>
    <s v="001070"/>
    <s v="VACANTES"/>
    <s v="Profesionales de la Salud"/>
    <x v="2"/>
    <n v="7300"/>
    <s v="Ley N° 31538 Artículo 27"/>
  </r>
  <r>
    <s v="463 GOBIERNO REGIONAL DEL DEPARTAMENTO DE LIMA"/>
    <x v="214"/>
    <s v="001071"/>
    <s v="VACANTES"/>
    <s v="Profesionales de la Salud"/>
    <x v="2"/>
    <n v="7300"/>
    <s v="Ley N° 31538 Artículo 27"/>
  </r>
  <r>
    <s v="463 GOBIERNO REGIONAL DEL DEPARTAMENTO DE LIMA"/>
    <x v="214"/>
    <s v="001072"/>
    <s v="VACANTES"/>
    <s v="Profesionales de la Salud"/>
    <x v="2"/>
    <n v="7300"/>
    <s v="Ley N° 31538 Artículo 27"/>
  </r>
  <r>
    <s v="463 GOBIERNO REGIONAL DEL DEPARTAMENTO DE LIMA"/>
    <x v="214"/>
    <s v="001073"/>
    <s v="VACANTES"/>
    <s v="Profesionales de la Salud"/>
    <x v="2"/>
    <n v="7300"/>
    <s v="Ley N° 31538 Artículo 27"/>
  </r>
  <r>
    <s v="463 GOBIERNO REGIONAL DEL DEPARTAMENTO DE LIMA"/>
    <x v="214"/>
    <s v="001043"/>
    <s v="VACANTES"/>
    <s v="Profesionales de la Salud"/>
    <x v="18"/>
    <n v="7300"/>
    <s v="Ley N° 31538 Artículo 27"/>
  </r>
  <r>
    <s v="463 GOBIERNO REGIONAL DEL DEPARTAMENTO DE LIMA"/>
    <x v="214"/>
    <s v="001041"/>
    <s v="VACANTES"/>
    <s v="Profesionales de la Salud"/>
    <x v="35"/>
    <n v="7300"/>
    <s v="Ley N° 31538 Artículo 27"/>
  </r>
  <r>
    <s v="463 GOBIERNO REGIONAL DEL DEPARTAMENTO DE LIMA"/>
    <x v="214"/>
    <s v="001039"/>
    <s v="VACANTES"/>
    <s v="Profesionales de la Salud"/>
    <x v="14"/>
    <n v="2900"/>
    <s v="Ley N° 31538 Artículo 27"/>
  </r>
  <r>
    <s v="463 GOBIERNO REGIONAL DEL DEPARTAMENTO DE LIMA"/>
    <x v="214"/>
    <s v="000915"/>
    <s v="VACANTES"/>
    <s v="Profesionales de la Salud"/>
    <x v="6"/>
    <n v="2900"/>
    <s v="Ley N° 31538 Artículo 27"/>
  </r>
  <r>
    <s v="463 GOBIERNO REGIONAL DEL DEPARTAMENTO DE LIMA"/>
    <x v="214"/>
    <s v="000925"/>
    <s v="VACANTES"/>
    <s v="Profesionales de la Salud"/>
    <x v="6"/>
    <n v="2900"/>
    <s v="Ley N° 31538 Artículo 27"/>
  </r>
  <r>
    <s v="463 GOBIERNO REGIONAL DEL DEPARTAMENTO DE LIMA"/>
    <x v="214"/>
    <s v="001053"/>
    <s v="VACANTES"/>
    <s v="Profesionales de la Salud"/>
    <x v="6"/>
    <n v="2900"/>
    <s v="Ley N° 31538 Artículo 27"/>
  </r>
  <r>
    <s v="463 GOBIERNO REGIONAL DEL DEPARTAMENTO DE LIMA"/>
    <x v="214"/>
    <s v="001054"/>
    <s v="VACANTES"/>
    <s v="Profesionales de la Salud"/>
    <x v="6"/>
    <n v="2900"/>
    <s v="Ley N° 31538 Artículo 27"/>
  </r>
  <r>
    <s v="463 GOBIERNO REGIONAL DEL DEPARTAMENTO DE LIMA"/>
    <x v="214"/>
    <s v="001010"/>
    <s v="VACANTES"/>
    <s v="Tecnicos"/>
    <x v="9"/>
    <n v="1800"/>
    <s v="Ley N° 31538 Artículo 27"/>
  </r>
  <r>
    <s v="463 GOBIERNO REGIONAL DEL DEPARTAMENTO DE LIMA"/>
    <x v="214"/>
    <s v="001013"/>
    <s v="VACANTES"/>
    <s v="Tecnicos"/>
    <x v="9"/>
    <n v="1800"/>
    <s v="Ley N° 31538 Artículo 27"/>
  </r>
  <r>
    <s v="463 GOBIERNO REGIONAL DEL DEPARTAMENTO DE LIMA"/>
    <x v="214"/>
    <s v="001014"/>
    <s v="VACANTES"/>
    <s v="Tecnicos"/>
    <x v="9"/>
    <n v="1800"/>
    <s v="Ley N° 31538 Artículo 27"/>
  </r>
  <r>
    <s v="463 GOBIERNO REGIONAL DEL DEPARTAMENTO DE LIMA"/>
    <x v="214"/>
    <s v="001029"/>
    <s v="VACANTES"/>
    <s v="Tecnicos"/>
    <x v="9"/>
    <n v="1800"/>
    <s v="Ley N° 31538 Artículo 27"/>
  </r>
  <r>
    <s v="463 GOBIERNO REGIONAL DEL DEPARTAMENTO DE LIMA"/>
    <x v="214"/>
    <s v="001057"/>
    <s v="VACANTES"/>
    <s v="Tecnicos"/>
    <x v="9"/>
    <n v="1800"/>
    <s v="Ley N° 31538 Artículo 27"/>
  </r>
  <r>
    <s v="463 GOBIERNO REGIONAL DEL DEPARTAMENTO DE LIMA"/>
    <x v="214"/>
    <s v="001058"/>
    <s v="VACANTES"/>
    <s v="Tecnicos"/>
    <x v="9"/>
    <n v="1800"/>
    <s v="Ley N° 31538 Artículo 27"/>
  </r>
  <r>
    <s v="463 GOBIERNO REGIONAL DEL DEPARTAMENTO DE LIMA"/>
    <x v="214"/>
    <s v="000953"/>
    <s v="VACANTES"/>
    <s v="Tecnicos"/>
    <x v="123"/>
    <n v="1800"/>
    <s v="Ley N° 31538 Artículo 27"/>
  </r>
  <r>
    <s v="463 GOBIERNO REGIONAL DEL DEPARTAMENTO DE LIMA"/>
    <x v="215"/>
    <s v="000806"/>
    <s v="VACANTES"/>
    <s v="Auxiliares"/>
    <x v="39"/>
    <n v="1650"/>
    <s v="Ley N° 31538 Artículo 27"/>
  </r>
  <r>
    <s v="463 GOBIERNO REGIONAL DEL DEPARTAMENTO DE LIMA"/>
    <x v="215"/>
    <s v="000853"/>
    <s v="VACANTES"/>
    <s v="Profesionales de la Salud"/>
    <x v="82"/>
    <n v="2900"/>
    <s v="Ley N° 31538 Artículo 27"/>
  </r>
  <r>
    <s v="463 GOBIERNO REGIONAL DEL DEPARTAMENTO DE LIMA"/>
    <x v="215"/>
    <s v="000854"/>
    <s v="VACANTES"/>
    <s v="Profesionales de la Salud"/>
    <x v="0"/>
    <n v="2900"/>
    <s v="Ley N° 31538 Artículo 27"/>
  </r>
  <r>
    <s v="463 GOBIERNO REGIONAL DEL DEPARTAMENTO DE LIMA"/>
    <x v="215"/>
    <s v="000864"/>
    <s v="VACANTES"/>
    <s v="Profesionales de la Salud"/>
    <x v="0"/>
    <n v="2900"/>
    <s v="Ley N° 31538 Artículo 27"/>
  </r>
  <r>
    <s v="463 GOBIERNO REGIONAL DEL DEPARTAMENTO DE LIMA"/>
    <x v="215"/>
    <s v="000865"/>
    <s v="VACANTES"/>
    <s v="Profesionales de la Salud"/>
    <x v="0"/>
    <n v="2900"/>
    <s v="Ley N° 31538 Artículo 27"/>
  </r>
  <r>
    <s v="463 GOBIERNO REGIONAL DEL DEPARTAMENTO DE LIMA"/>
    <x v="215"/>
    <s v="000863"/>
    <s v="VACANTES"/>
    <s v="Profesionales de la Salud"/>
    <x v="2"/>
    <n v="7300"/>
    <s v="Ley N° 31538 Artículo 27"/>
  </r>
  <r>
    <s v="463 GOBIERNO REGIONAL DEL DEPARTAMENTO DE LIMA"/>
    <x v="215"/>
    <s v="000857"/>
    <s v="VACANTES"/>
    <s v="Tecnicos"/>
    <x v="89"/>
    <n v="1800"/>
    <s v="Ley N° 31538 Artículo 27"/>
  </r>
  <r>
    <s v="463 GOBIERNO REGIONAL DEL DEPARTAMENTO DE LIMA"/>
    <x v="215"/>
    <s v="000802"/>
    <s v="VACANTES"/>
    <s v="Tecnicos"/>
    <x v="60"/>
    <n v="1800"/>
    <s v="Ley N° 31538 Artículo 27"/>
  </r>
  <r>
    <s v="463 GOBIERNO REGIONAL DEL DEPARTAMENTO DE LIMA"/>
    <x v="215"/>
    <s v="000810"/>
    <s v="VACANTES"/>
    <s v="Tecnicos"/>
    <x v="60"/>
    <n v="1800"/>
    <s v="Ley N° 31538 Artículo 27"/>
  </r>
  <r>
    <s v="463 GOBIERNO REGIONAL DEL DEPARTAMENTO DE LIMA"/>
    <x v="215"/>
    <s v="000818"/>
    <s v="VACANTES"/>
    <s v="Tecnicos"/>
    <x v="60"/>
    <n v="1800"/>
    <s v="Ley N° 31538 Artículo 27"/>
  </r>
  <r>
    <s v="463 GOBIERNO REGIONAL DEL DEPARTAMENTO DE LIMA"/>
    <x v="215"/>
    <s v="000819"/>
    <s v="VACANTES"/>
    <s v="Tecnicos"/>
    <x v="60"/>
    <n v="1800"/>
    <s v="Ley N° 31538 Artículo 27"/>
  </r>
  <r>
    <s v="463 GOBIERNO REGIONAL DEL DEPARTAMENTO DE LIMA"/>
    <x v="215"/>
    <s v="000820"/>
    <s v="VACANTES"/>
    <s v="Tecnicos"/>
    <x v="60"/>
    <n v="1800"/>
    <s v="Ley N° 31538 Artículo 27"/>
  </r>
  <r>
    <s v="463 GOBIERNO REGIONAL DEL DEPARTAMENTO DE LIMA"/>
    <x v="215"/>
    <s v="000821"/>
    <s v="VACANTES"/>
    <s v="Tecnicos"/>
    <x v="60"/>
    <n v="1800"/>
    <s v="Ley N° 31538 Artículo 27"/>
  </r>
  <r>
    <s v="463 GOBIERNO REGIONAL DEL DEPARTAMENTO DE LIMA"/>
    <x v="215"/>
    <s v="000822"/>
    <s v="VACANTES"/>
    <s v="Tecnicos"/>
    <x v="60"/>
    <n v="1800"/>
    <s v="Ley N° 31538 Artículo 27"/>
  </r>
  <r>
    <s v="463 GOBIERNO REGIONAL DEL DEPARTAMENTO DE LIMA"/>
    <x v="215"/>
    <s v="000858"/>
    <s v="VACANTES"/>
    <s v="Tecnicos"/>
    <x v="9"/>
    <n v="1800"/>
    <s v="Ley N° 31538 Artículo 27"/>
  </r>
  <r>
    <s v="463 GOBIERNO REGIONAL DEL DEPARTAMENTO DE LIMA"/>
    <x v="215"/>
    <s v="000859"/>
    <s v="VACANTES"/>
    <s v="Tecnicos"/>
    <x v="9"/>
    <n v="1800"/>
    <s v="Ley N° 31538 Artículo 27"/>
  </r>
  <r>
    <s v="463 GOBIERNO REGIONAL DEL DEPARTAMENTO DE LIMA"/>
    <x v="215"/>
    <s v="000860"/>
    <s v="VACANTES"/>
    <s v="Tecnicos"/>
    <x v="9"/>
    <n v="1800"/>
    <s v="Ley N° 31538 Artículo 27"/>
  </r>
  <r>
    <s v="463 GOBIERNO REGIONAL DEL DEPARTAMENTO DE LIMA"/>
    <x v="215"/>
    <s v="000866"/>
    <s v="VACANTES"/>
    <s v="Tecnicos"/>
    <x v="9"/>
    <n v="1800"/>
    <s v="Ley N° 31538 Artículo 27"/>
  </r>
  <r>
    <s v="463 GOBIERNO REGIONAL DEL DEPARTAMENTO DE LIMA"/>
    <x v="215"/>
    <s v="000867"/>
    <s v="VACANTES"/>
    <s v="Tecnicos"/>
    <x v="9"/>
    <n v="1800"/>
    <s v="Ley N° 31538 Artículo 27"/>
  </r>
  <r>
    <s v="463 GOBIERNO REGIONAL DEL DEPARTAMENTO DE LIMA"/>
    <x v="215"/>
    <s v="000861"/>
    <s v="VACANTES"/>
    <s v="Tecnicos"/>
    <x v="11"/>
    <n v="1800"/>
    <s v="Ley N° 31538 Artículo 27"/>
  </r>
  <r>
    <s v="463 GOBIERNO REGIONAL DEL DEPARTAMENTO DE LIMA"/>
    <x v="215"/>
    <s v="000868"/>
    <s v="VACANTES"/>
    <s v="Tecnicos"/>
    <x v="11"/>
    <n v="1800"/>
    <s v="Ley N° 31538 Artículo 27"/>
  </r>
  <r>
    <s v="463 GOBIERNO REGIONAL DEL DEPARTAMENTO DE LIMA"/>
    <x v="215"/>
    <s v="000798"/>
    <s v="VACANTES"/>
    <s v="Tecnicos"/>
    <x v="95"/>
    <n v="1800"/>
    <s v="Ley N° 31538 Artículo 27"/>
  </r>
  <r>
    <s v="463 GOBIERNO REGIONAL DEL DEPARTAMENTO DE LIMA"/>
    <x v="216"/>
    <s v="002181"/>
    <s v="VACANTES"/>
    <s v="Auxiliares"/>
    <x v="50"/>
    <n v="1650"/>
    <s v="Ley N° 31538 Artículo 27"/>
  </r>
  <r>
    <s v="463 GOBIERNO REGIONAL DEL DEPARTAMENTO DE LIMA"/>
    <x v="216"/>
    <s v="002429"/>
    <s v="VACANTES"/>
    <s v="Auxiliares"/>
    <x v="25"/>
    <n v="1650"/>
    <s v="Ley N° 31538 Artículo 27"/>
  </r>
  <r>
    <s v="463 GOBIERNO REGIONAL DEL DEPARTAMENTO DE LIMA"/>
    <x v="216"/>
    <s v="002137"/>
    <s v="VACANTES"/>
    <s v="Auxiliares"/>
    <x v="68"/>
    <n v="1650"/>
    <s v="Ley N° 31538 Artículo 27"/>
  </r>
  <r>
    <s v="463 GOBIERNO REGIONAL DEL DEPARTAMENTO DE LIMA"/>
    <x v="216"/>
    <s v="002320"/>
    <s v="VACANTES"/>
    <s v="Profesionales de la Salud"/>
    <x v="175"/>
    <n v="7300"/>
    <s v="Ley N° 31538 Artículo 27"/>
  </r>
  <r>
    <s v="463 GOBIERNO REGIONAL DEL DEPARTAMENTO DE LIMA"/>
    <x v="216"/>
    <s v="002455"/>
    <s v="VACANTES"/>
    <s v="Profesionales de la Salud"/>
    <x v="51"/>
    <n v="2900"/>
    <s v="Ley N° 31538 Artículo 27"/>
  </r>
  <r>
    <s v="463 GOBIERNO REGIONAL DEL DEPARTAMENTO DE LIMA"/>
    <x v="216"/>
    <s v="002233"/>
    <s v="VACANTES"/>
    <s v="Profesionales de la Salud"/>
    <x v="0"/>
    <n v="2900"/>
    <s v="Ley N° 31538 Artículo 27"/>
  </r>
  <r>
    <s v="463 GOBIERNO REGIONAL DEL DEPARTAMENTO DE LIMA"/>
    <x v="216"/>
    <s v="002234"/>
    <s v="VACANTES"/>
    <s v="Profesionales de la Salud"/>
    <x v="0"/>
    <n v="2900"/>
    <s v="Ley N° 31538 Artículo 27"/>
  </r>
  <r>
    <s v="463 GOBIERNO REGIONAL DEL DEPARTAMENTO DE LIMA"/>
    <x v="216"/>
    <s v="002235"/>
    <s v="VACANTES"/>
    <s v="Profesionales de la Salud"/>
    <x v="0"/>
    <n v="2900"/>
    <s v="Ley N° 31538 Artículo 27"/>
  </r>
  <r>
    <s v="463 GOBIERNO REGIONAL DEL DEPARTAMENTO DE LIMA"/>
    <x v="216"/>
    <s v="002236"/>
    <s v="VACANTES"/>
    <s v="Profesionales de la Salud"/>
    <x v="0"/>
    <n v="2900"/>
    <s v="Ley N° 31538 Artículo 27"/>
  </r>
  <r>
    <s v="463 GOBIERNO REGIONAL DEL DEPARTAMENTO DE LIMA"/>
    <x v="216"/>
    <s v="002237"/>
    <s v="VACANTES"/>
    <s v="Profesionales de la Salud"/>
    <x v="0"/>
    <n v="2900"/>
    <s v="Ley N° 31538 Artículo 27"/>
  </r>
  <r>
    <s v="463 GOBIERNO REGIONAL DEL DEPARTAMENTO DE LIMA"/>
    <x v="216"/>
    <s v="002238"/>
    <s v="VACANTES"/>
    <s v="Profesionales de la Salud"/>
    <x v="0"/>
    <n v="2900"/>
    <s v="Ley N° 31538 Artículo 27"/>
  </r>
  <r>
    <s v="463 GOBIERNO REGIONAL DEL DEPARTAMENTO DE LIMA"/>
    <x v="216"/>
    <s v="002239"/>
    <s v="VACANTES"/>
    <s v="Profesionales de la Salud"/>
    <x v="0"/>
    <n v="2900"/>
    <s v="Ley N° 31538 Artículo 27"/>
  </r>
  <r>
    <s v="463 GOBIERNO REGIONAL DEL DEPARTAMENTO DE LIMA"/>
    <x v="216"/>
    <s v="002240"/>
    <s v="VACANTES"/>
    <s v="Profesionales de la Salud"/>
    <x v="0"/>
    <n v="2900"/>
    <s v="Ley N° 31538 Artículo 27"/>
  </r>
  <r>
    <s v="463 GOBIERNO REGIONAL DEL DEPARTAMENTO DE LIMA"/>
    <x v="216"/>
    <s v="002241"/>
    <s v="VACANTES"/>
    <s v="Profesionales de la Salud"/>
    <x v="0"/>
    <n v="2900"/>
    <s v="Ley N° 31538 Artículo 27"/>
  </r>
  <r>
    <s v="463 GOBIERNO REGIONAL DEL DEPARTAMENTO DE LIMA"/>
    <x v="216"/>
    <s v="002288"/>
    <s v="VACANTES"/>
    <s v="Profesionales de la Salud"/>
    <x v="0"/>
    <n v="2900"/>
    <s v="Ley N° 31538 Artículo 27"/>
  </r>
  <r>
    <s v="463 GOBIERNO REGIONAL DEL DEPARTAMENTO DE LIMA"/>
    <x v="216"/>
    <s v="002289"/>
    <s v="VACANTES"/>
    <s v="Profesionales de la Salud"/>
    <x v="0"/>
    <n v="2900"/>
    <s v="Ley N° 31538 Artículo 27"/>
  </r>
  <r>
    <s v="463 GOBIERNO REGIONAL DEL DEPARTAMENTO DE LIMA"/>
    <x v="216"/>
    <s v="002290"/>
    <s v="VACANTES"/>
    <s v="Profesionales de la Salud"/>
    <x v="0"/>
    <n v="2900"/>
    <s v="Ley N° 31538 Artículo 27"/>
  </r>
  <r>
    <s v="463 GOBIERNO REGIONAL DEL DEPARTAMENTO DE LIMA"/>
    <x v="216"/>
    <s v="002291"/>
    <s v="VACANTES"/>
    <s v="Profesionales de la Salud"/>
    <x v="0"/>
    <n v="2900"/>
    <s v="Ley N° 31538 Artículo 27"/>
  </r>
  <r>
    <s v="463 GOBIERNO REGIONAL DEL DEPARTAMENTO DE LIMA"/>
    <x v="216"/>
    <s v="002292"/>
    <s v="VACANTES"/>
    <s v="Profesionales de la Salud"/>
    <x v="0"/>
    <n v="2900"/>
    <s v="Ley N° 31538 Artículo 27"/>
  </r>
  <r>
    <s v="463 GOBIERNO REGIONAL DEL DEPARTAMENTO DE LIMA"/>
    <x v="216"/>
    <s v="002293"/>
    <s v="VACANTES"/>
    <s v="Profesionales de la Salud"/>
    <x v="0"/>
    <n v="2900"/>
    <s v="Ley N° 31538 Artículo 27"/>
  </r>
  <r>
    <s v="463 GOBIERNO REGIONAL DEL DEPARTAMENTO DE LIMA"/>
    <x v="216"/>
    <s v="002294"/>
    <s v="VACANTES"/>
    <s v="Profesionales de la Salud"/>
    <x v="0"/>
    <n v="2900"/>
    <s v="Ley N° 31538 Artículo 27"/>
  </r>
  <r>
    <s v="463 GOBIERNO REGIONAL DEL DEPARTAMENTO DE LIMA"/>
    <x v="216"/>
    <s v="002295"/>
    <s v="VACANTES"/>
    <s v="Profesionales de la Salud"/>
    <x v="0"/>
    <n v="2900"/>
    <s v="Ley N° 31538 Artículo 27"/>
  </r>
  <r>
    <s v="463 GOBIERNO REGIONAL DEL DEPARTAMENTO DE LIMA"/>
    <x v="216"/>
    <s v="002296"/>
    <s v="VACANTES"/>
    <s v="Profesionales de la Salud"/>
    <x v="0"/>
    <n v="2900"/>
    <s v="Ley N° 31538 Artículo 27"/>
  </r>
  <r>
    <s v="463 GOBIERNO REGIONAL DEL DEPARTAMENTO DE LIMA"/>
    <x v="216"/>
    <s v="002297"/>
    <s v="VACANTES"/>
    <s v="Profesionales de la Salud"/>
    <x v="0"/>
    <n v="2900"/>
    <s v="Ley N° 31538 Artículo 27"/>
  </r>
  <r>
    <s v="463 GOBIERNO REGIONAL DEL DEPARTAMENTO DE LIMA"/>
    <x v="216"/>
    <s v="002298"/>
    <s v="VACANTES"/>
    <s v="Profesionales de la Salud"/>
    <x v="0"/>
    <n v="2900"/>
    <s v="Ley N° 31538 Artículo 27"/>
  </r>
  <r>
    <s v="463 GOBIERNO REGIONAL DEL DEPARTAMENTO DE LIMA"/>
    <x v="216"/>
    <s v="002299"/>
    <s v="VACANTES"/>
    <s v="Profesionales de la Salud"/>
    <x v="0"/>
    <n v="2900"/>
    <s v="Ley N° 31538 Artículo 27"/>
  </r>
  <r>
    <s v="463 GOBIERNO REGIONAL DEL DEPARTAMENTO DE LIMA"/>
    <x v="216"/>
    <s v="002300"/>
    <s v="VACANTES"/>
    <s v="Profesionales de la Salud"/>
    <x v="0"/>
    <n v="2900"/>
    <s v="Ley N° 31538 Artículo 27"/>
  </r>
  <r>
    <s v="463 GOBIERNO REGIONAL DEL DEPARTAMENTO DE LIMA"/>
    <x v="216"/>
    <s v="002301"/>
    <s v="VACANTES"/>
    <s v="Profesionales de la Salud"/>
    <x v="0"/>
    <n v="2900"/>
    <s v="Ley N° 31538 Artículo 27"/>
  </r>
  <r>
    <s v="463 GOBIERNO REGIONAL DEL DEPARTAMENTO DE LIMA"/>
    <x v="216"/>
    <s v="002302"/>
    <s v="VACANTES"/>
    <s v="Profesionales de la Salud"/>
    <x v="0"/>
    <n v="2900"/>
    <s v="Ley N° 31538 Artículo 27"/>
  </r>
  <r>
    <s v="463 GOBIERNO REGIONAL DEL DEPARTAMENTO DE LIMA"/>
    <x v="216"/>
    <s v="002303"/>
    <s v="VACANTES"/>
    <s v="Profesionales de la Salud"/>
    <x v="0"/>
    <n v="2900"/>
    <s v="Ley N° 31538 Artículo 27"/>
  </r>
  <r>
    <s v="463 GOBIERNO REGIONAL DEL DEPARTAMENTO DE LIMA"/>
    <x v="216"/>
    <s v="002321"/>
    <s v="VACANTES"/>
    <s v="Profesionales de la Salud"/>
    <x v="0"/>
    <n v="2900"/>
    <s v="Ley N° 31538 Artículo 27"/>
  </r>
  <r>
    <s v="463 GOBIERNO REGIONAL DEL DEPARTAMENTO DE LIMA"/>
    <x v="216"/>
    <s v="002328"/>
    <s v="VACANTES"/>
    <s v="Profesionales de la Salud"/>
    <x v="0"/>
    <n v="2900"/>
    <s v="Ley N° 31538 Artículo 27"/>
  </r>
  <r>
    <s v="463 GOBIERNO REGIONAL DEL DEPARTAMENTO DE LIMA"/>
    <x v="216"/>
    <s v="002329"/>
    <s v="VACANTES"/>
    <s v="Profesionales de la Salud"/>
    <x v="0"/>
    <n v="2900"/>
    <s v="Ley N° 31538 Artículo 27"/>
  </r>
  <r>
    <s v="463 GOBIERNO REGIONAL DEL DEPARTAMENTO DE LIMA"/>
    <x v="216"/>
    <s v="002330"/>
    <s v="VACANTES"/>
    <s v="Profesionales de la Salud"/>
    <x v="0"/>
    <n v="2900"/>
    <s v="Ley N° 31538 Artículo 27"/>
  </r>
  <r>
    <s v="463 GOBIERNO REGIONAL DEL DEPARTAMENTO DE LIMA"/>
    <x v="216"/>
    <s v="002331"/>
    <s v="VACANTES"/>
    <s v="Profesionales de la Salud"/>
    <x v="0"/>
    <n v="2900"/>
    <s v="Ley N° 31538 Artículo 27"/>
  </r>
  <r>
    <s v="463 GOBIERNO REGIONAL DEL DEPARTAMENTO DE LIMA"/>
    <x v="216"/>
    <s v="002332"/>
    <s v="VACANTES"/>
    <s v="Profesionales de la Salud"/>
    <x v="0"/>
    <n v="2900"/>
    <s v="Ley N° 31538 Artículo 27"/>
  </r>
  <r>
    <s v="463 GOBIERNO REGIONAL DEL DEPARTAMENTO DE LIMA"/>
    <x v="216"/>
    <s v="002333"/>
    <s v="VACANTES"/>
    <s v="Profesionales de la Salud"/>
    <x v="0"/>
    <n v="2900"/>
    <s v="Ley N° 31538 Artículo 27"/>
  </r>
  <r>
    <s v="463 GOBIERNO REGIONAL DEL DEPARTAMENTO DE LIMA"/>
    <x v="216"/>
    <s v="002334"/>
    <s v="VACANTES"/>
    <s v="Profesionales de la Salud"/>
    <x v="0"/>
    <n v="2900"/>
    <s v="Ley N° 31538 Artículo 27"/>
  </r>
  <r>
    <s v="463 GOBIERNO REGIONAL DEL DEPARTAMENTO DE LIMA"/>
    <x v="216"/>
    <s v="002335"/>
    <s v="VACANTES"/>
    <s v="Profesionales de la Salud"/>
    <x v="0"/>
    <n v="2900"/>
    <s v="Ley N° 31538 Artículo 27"/>
  </r>
  <r>
    <s v="463 GOBIERNO REGIONAL DEL DEPARTAMENTO DE LIMA"/>
    <x v="216"/>
    <s v="002336"/>
    <s v="VACANTES"/>
    <s v="Profesionales de la Salud"/>
    <x v="0"/>
    <n v="2900"/>
    <s v="Ley N° 31538 Artículo 27"/>
  </r>
  <r>
    <s v="463 GOBIERNO REGIONAL DEL DEPARTAMENTO DE LIMA"/>
    <x v="216"/>
    <s v="002337"/>
    <s v="VACANTES"/>
    <s v="Profesionales de la Salud"/>
    <x v="0"/>
    <n v="2900"/>
    <s v="Ley N° 31538 Artículo 27"/>
  </r>
  <r>
    <s v="463 GOBIERNO REGIONAL DEL DEPARTAMENTO DE LIMA"/>
    <x v="216"/>
    <s v="002338"/>
    <s v="VACANTES"/>
    <s v="Profesionales de la Salud"/>
    <x v="0"/>
    <n v="2900"/>
    <s v="Ley N° 31538 Artículo 27"/>
  </r>
  <r>
    <s v="463 GOBIERNO REGIONAL DEL DEPARTAMENTO DE LIMA"/>
    <x v="216"/>
    <s v="002339"/>
    <s v="VACANTES"/>
    <s v="Profesionales de la Salud"/>
    <x v="0"/>
    <n v="2900"/>
    <s v="Ley N° 31538 Artículo 27"/>
  </r>
  <r>
    <s v="463 GOBIERNO REGIONAL DEL DEPARTAMENTO DE LIMA"/>
    <x v="216"/>
    <s v="002354"/>
    <s v="VACANTES"/>
    <s v="Profesionales de la Salud"/>
    <x v="0"/>
    <n v="2900"/>
    <s v="Ley N° 31538 Artículo 27"/>
  </r>
  <r>
    <s v="463 GOBIERNO REGIONAL DEL DEPARTAMENTO DE LIMA"/>
    <x v="216"/>
    <s v="002355"/>
    <s v="VACANTES"/>
    <s v="Profesionales de la Salud"/>
    <x v="0"/>
    <n v="2900"/>
    <s v="Ley N° 31538 Artículo 27"/>
  </r>
  <r>
    <s v="463 GOBIERNO REGIONAL DEL DEPARTAMENTO DE LIMA"/>
    <x v="216"/>
    <s v="002376"/>
    <s v="VACANTES"/>
    <s v="Profesionales de la Salud"/>
    <x v="0"/>
    <n v="2900"/>
    <s v="Ley N° 31538 Artículo 27"/>
  </r>
  <r>
    <s v="463 GOBIERNO REGIONAL DEL DEPARTAMENTO DE LIMA"/>
    <x v="216"/>
    <s v="002377"/>
    <s v="VACANTES"/>
    <s v="Profesionales de la Salud"/>
    <x v="0"/>
    <n v="2900"/>
    <s v="Ley N° 31538 Artículo 27"/>
  </r>
  <r>
    <s v="463 GOBIERNO REGIONAL DEL DEPARTAMENTO DE LIMA"/>
    <x v="216"/>
    <s v="002378"/>
    <s v="VACANTES"/>
    <s v="Profesionales de la Salud"/>
    <x v="0"/>
    <n v="2900"/>
    <s v="Ley N° 31538 Artículo 27"/>
  </r>
  <r>
    <s v="463 GOBIERNO REGIONAL DEL DEPARTAMENTO DE LIMA"/>
    <x v="216"/>
    <s v="002379"/>
    <s v="VACANTES"/>
    <s v="Profesionales de la Salud"/>
    <x v="0"/>
    <n v="2900"/>
    <s v="Ley N° 31538 Artículo 27"/>
  </r>
  <r>
    <s v="463 GOBIERNO REGIONAL DEL DEPARTAMENTO DE LIMA"/>
    <x v="216"/>
    <s v="002380"/>
    <s v="VACANTES"/>
    <s v="Profesionales de la Salud"/>
    <x v="0"/>
    <n v="2900"/>
    <s v="Ley N° 31538 Artículo 27"/>
  </r>
  <r>
    <s v="463 GOBIERNO REGIONAL DEL DEPARTAMENTO DE LIMA"/>
    <x v="216"/>
    <s v="002381"/>
    <s v="VACANTES"/>
    <s v="Profesionales de la Salud"/>
    <x v="0"/>
    <n v="2900"/>
    <s v="Ley N° 31538 Artículo 27"/>
  </r>
  <r>
    <s v="463 GOBIERNO REGIONAL DEL DEPARTAMENTO DE LIMA"/>
    <x v="216"/>
    <s v="002389"/>
    <s v="VACANTES"/>
    <s v="Profesionales de la Salud"/>
    <x v="0"/>
    <n v="2900"/>
    <s v="Ley N° 31538 Artículo 27"/>
  </r>
  <r>
    <s v="463 GOBIERNO REGIONAL DEL DEPARTAMENTO DE LIMA"/>
    <x v="216"/>
    <s v="002392"/>
    <s v="VACANTES"/>
    <s v="Profesionales de la Salud"/>
    <x v="0"/>
    <n v="2900"/>
    <s v="Ley N° 31538 Artículo 27"/>
  </r>
  <r>
    <s v="463 GOBIERNO REGIONAL DEL DEPARTAMENTO DE LIMA"/>
    <x v="216"/>
    <s v="002394"/>
    <s v="VACANTES"/>
    <s v="Profesionales de la Salud"/>
    <x v="0"/>
    <n v="2900"/>
    <s v="Ley N° 31538 Artículo 27"/>
  </r>
  <r>
    <s v="463 GOBIERNO REGIONAL DEL DEPARTAMENTO DE LIMA"/>
    <x v="216"/>
    <s v="002395"/>
    <s v="VACANTES"/>
    <s v="Profesionales de la Salud"/>
    <x v="0"/>
    <n v="2900"/>
    <s v="Ley N° 31538 Artículo 27"/>
  </r>
  <r>
    <s v="463 GOBIERNO REGIONAL DEL DEPARTAMENTO DE LIMA"/>
    <x v="216"/>
    <s v="002396"/>
    <s v="VACANTES"/>
    <s v="Profesionales de la Salud"/>
    <x v="0"/>
    <n v="2900"/>
    <s v="Ley N° 31538 Artículo 27"/>
  </r>
  <r>
    <s v="463 GOBIERNO REGIONAL DEL DEPARTAMENTO DE LIMA"/>
    <x v="216"/>
    <s v="002397"/>
    <s v="VACANTES"/>
    <s v="Profesionales de la Salud"/>
    <x v="0"/>
    <n v="2900"/>
    <s v="Ley N° 31538 Artículo 27"/>
  </r>
  <r>
    <s v="463 GOBIERNO REGIONAL DEL DEPARTAMENTO DE LIMA"/>
    <x v="216"/>
    <s v="002398"/>
    <s v="VACANTES"/>
    <s v="Profesionales de la Salud"/>
    <x v="0"/>
    <n v="2900"/>
    <s v="Ley N° 31538 Artículo 27"/>
  </r>
  <r>
    <s v="463 GOBIERNO REGIONAL DEL DEPARTAMENTO DE LIMA"/>
    <x v="216"/>
    <s v="002399"/>
    <s v="VACANTES"/>
    <s v="Profesionales de la Salud"/>
    <x v="0"/>
    <n v="2900"/>
    <s v="Ley N° 31538 Artículo 27"/>
  </r>
  <r>
    <s v="463 GOBIERNO REGIONAL DEL DEPARTAMENTO DE LIMA"/>
    <x v="216"/>
    <s v="002400"/>
    <s v="VACANTES"/>
    <s v="Profesionales de la Salud"/>
    <x v="0"/>
    <n v="2900"/>
    <s v="Ley N° 31538 Artículo 27"/>
  </r>
  <r>
    <s v="463 GOBIERNO REGIONAL DEL DEPARTAMENTO DE LIMA"/>
    <x v="216"/>
    <s v="002401"/>
    <s v="VACANTES"/>
    <s v="Profesionales de la Salud"/>
    <x v="0"/>
    <n v="2900"/>
    <s v="Ley N° 31538 Artículo 27"/>
  </r>
  <r>
    <s v="463 GOBIERNO REGIONAL DEL DEPARTAMENTO DE LIMA"/>
    <x v="216"/>
    <s v="002402"/>
    <s v="VACANTES"/>
    <s v="Profesionales de la Salud"/>
    <x v="0"/>
    <n v="2900"/>
    <s v="Ley N° 31538 Artículo 27"/>
  </r>
  <r>
    <s v="463 GOBIERNO REGIONAL DEL DEPARTAMENTO DE LIMA"/>
    <x v="216"/>
    <s v="002451"/>
    <s v="VACANTES"/>
    <s v="Profesionales de la Salud"/>
    <x v="0"/>
    <n v="2900"/>
    <s v="Ley N° 31538 Artículo 27"/>
  </r>
  <r>
    <s v="463 GOBIERNO REGIONAL DEL DEPARTAMENTO DE LIMA"/>
    <x v="216"/>
    <s v="002452"/>
    <s v="VACANTES"/>
    <s v="Profesionales de la Salud"/>
    <x v="0"/>
    <n v="2900"/>
    <s v="Ley N° 31538 Artículo 27"/>
  </r>
  <r>
    <s v="463 GOBIERNO REGIONAL DEL DEPARTAMENTO DE LIMA"/>
    <x v="216"/>
    <s v="002453"/>
    <s v="VACANTES"/>
    <s v="Profesionales de la Salud"/>
    <x v="0"/>
    <n v="2900"/>
    <s v="Ley N° 31538 Artículo 27"/>
  </r>
  <r>
    <s v="463 GOBIERNO REGIONAL DEL DEPARTAMENTO DE LIMA"/>
    <x v="216"/>
    <s v="002104"/>
    <s v="VACANTES"/>
    <s v="Profesionales de la Salud"/>
    <x v="13"/>
    <n v="3600"/>
    <s v="Ley N° 31538 Artículo 27"/>
  </r>
  <r>
    <s v="463 GOBIERNO REGIONAL DEL DEPARTAMENTO DE LIMA"/>
    <x v="216"/>
    <s v="002203"/>
    <s v="VACANTES"/>
    <s v="Profesionales de la Salud"/>
    <x v="1"/>
    <n v="5200"/>
    <s v="Ley N° 31538 Artículo 27"/>
  </r>
  <r>
    <s v="463 GOBIERNO REGIONAL DEL DEPARTAMENTO DE LIMA"/>
    <x v="216"/>
    <s v="002204"/>
    <s v="VACANTES"/>
    <s v="Profesionales de la Salud"/>
    <x v="1"/>
    <n v="5200"/>
    <s v="Ley N° 31538 Artículo 27"/>
  </r>
  <r>
    <s v="463 GOBIERNO REGIONAL DEL DEPARTAMENTO DE LIMA"/>
    <x v="216"/>
    <s v="002205"/>
    <s v="VACANTES"/>
    <s v="Profesionales de la Salud"/>
    <x v="1"/>
    <n v="5200"/>
    <s v="Ley N° 31538 Artículo 27"/>
  </r>
  <r>
    <s v="463 GOBIERNO REGIONAL DEL DEPARTAMENTO DE LIMA"/>
    <x v="216"/>
    <s v="002206"/>
    <s v="VACANTES"/>
    <s v="Profesionales de la Salud"/>
    <x v="1"/>
    <n v="5200"/>
    <s v="Ley N° 31538 Artículo 27"/>
  </r>
  <r>
    <s v="463 GOBIERNO REGIONAL DEL DEPARTAMENTO DE LIMA"/>
    <x v="216"/>
    <s v="002207"/>
    <s v="VACANTES"/>
    <s v="Profesionales de la Salud"/>
    <x v="1"/>
    <n v="5200"/>
    <s v="Ley N° 31538 Artículo 27"/>
  </r>
  <r>
    <s v="463 GOBIERNO REGIONAL DEL DEPARTAMENTO DE LIMA"/>
    <x v="216"/>
    <s v="002208"/>
    <s v="VACANTES"/>
    <s v="Profesionales de la Salud"/>
    <x v="1"/>
    <n v="5200"/>
    <s v="Ley N° 31538 Artículo 27"/>
  </r>
  <r>
    <s v="463 GOBIERNO REGIONAL DEL DEPARTAMENTO DE LIMA"/>
    <x v="216"/>
    <s v="002209"/>
    <s v="VACANTES"/>
    <s v="Profesionales de la Salud"/>
    <x v="1"/>
    <n v="5200"/>
    <s v="Ley N° 31538 Artículo 27"/>
  </r>
  <r>
    <s v="463 GOBIERNO REGIONAL DEL DEPARTAMENTO DE LIMA"/>
    <x v="216"/>
    <s v="002210"/>
    <s v="VACANTES"/>
    <s v="Profesionales de la Salud"/>
    <x v="1"/>
    <n v="5200"/>
    <s v="Ley N° 31538 Artículo 27"/>
  </r>
  <r>
    <s v="463 GOBIERNO REGIONAL DEL DEPARTAMENTO DE LIMA"/>
    <x v="216"/>
    <s v="002211"/>
    <s v="VACANTES"/>
    <s v="Profesionales de la Salud"/>
    <x v="1"/>
    <n v="5200"/>
    <s v="Ley N° 31538 Artículo 27"/>
  </r>
  <r>
    <s v="463 GOBIERNO REGIONAL DEL DEPARTAMENTO DE LIMA"/>
    <x v="216"/>
    <s v="002212"/>
    <s v="VACANTES"/>
    <s v="Profesionales de la Salud"/>
    <x v="1"/>
    <n v="5200"/>
    <s v="Ley N° 31538 Artículo 27"/>
  </r>
  <r>
    <s v="463 GOBIERNO REGIONAL DEL DEPARTAMENTO DE LIMA"/>
    <x v="216"/>
    <s v="002213"/>
    <s v="VACANTES"/>
    <s v="Profesionales de la Salud"/>
    <x v="1"/>
    <n v="5200"/>
    <s v="Ley N° 31538 Artículo 27"/>
  </r>
  <r>
    <s v="463 GOBIERNO REGIONAL DEL DEPARTAMENTO DE LIMA"/>
    <x v="216"/>
    <s v="002214"/>
    <s v="VACANTES"/>
    <s v="Profesionales de la Salud"/>
    <x v="1"/>
    <n v="5200"/>
    <s v="Ley N° 31538 Artículo 27"/>
  </r>
  <r>
    <s v="463 GOBIERNO REGIONAL DEL DEPARTAMENTO DE LIMA"/>
    <x v="216"/>
    <s v="002215"/>
    <s v="VACANTES"/>
    <s v="Profesionales de la Salud"/>
    <x v="1"/>
    <n v="5200"/>
    <s v="Ley N° 31538 Artículo 27"/>
  </r>
  <r>
    <s v="463 GOBIERNO REGIONAL DEL DEPARTAMENTO DE LIMA"/>
    <x v="216"/>
    <s v="002216"/>
    <s v="VACANTES"/>
    <s v="Profesionales de la Salud"/>
    <x v="1"/>
    <n v="5200"/>
    <s v="Ley N° 31538 Artículo 27"/>
  </r>
  <r>
    <s v="463 GOBIERNO REGIONAL DEL DEPARTAMENTO DE LIMA"/>
    <x v="216"/>
    <s v="002217"/>
    <s v="VACANTES"/>
    <s v="Profesionales de la Salud"/>
    <x v="1"/>
    <n v="5200"/>
    <s v="Ley N° 31538 Artículo 27"/>
  </r>
  <r>
    <s v="463 GOBIERNO REGIONAL DEL DEPARTAMENTO DE LIMA"/>
    <x v="216"/>
    <s v="002218"/>
    <s v="VACANTES"/>
    <s v="Profesionales de la Salud"/>
    <x v="1"/>
    <n v="5200"/>
    <s v="Ley N° 31538 Artículo 27"/>
  </r>
  <r>
    <s v="463 GOBIERNO REGIONAL DEL DEPARTAMENTO DE LIMA"/>
    <x v="216"/>
    <s v="002345"/>
    <s v="VACANTES"/>
    <s v="Profesionales de la Salud"/>
    <x v="1"/>
    <n v="5200"/>
    <s v="Ley N° 31538 Artículo 27"/>
  </r>
  <r>
    <s v="463 GOBIERNO REGIONAL DEL DEPARTAMENTO DE LIMA"/>
    <x v="216"/>
    <s v="002346"/>
    <s v="VACANTES"/>
    <s v="Profesionales de la Salud"/>
    <x v="1"/>
    <n v="5200"/>
    <s v="Ley N° 31538 Artículo 27"/>
  </r>
  <r>
    <s v="463 GOBIERNO REGIONAL DEL DEPARTAMENTO DE LIMA"/>
    <x v="216"/>
    <s v="002343"/>
    <s v="VACANTES"/>
    <s v="Profesionales de la Salud"/>
    <x v="27"/>
    <n v="7300"/>
    <s v="Ley N° 31538 Artículo 27"/>
  </r>
  <r>
    <s v="463 GOBIERNO REGIONAL DEL DEPARTAMENTO DE LIMA"/>
    <x v="216"/>
    <s v="002277"/>
    <s v="VACANTES"/>
    <s v="Profesionales de la Salud"/>
    <x v="2"/>
    <n v="7300"/>
    <s v="Ley N° 31538 Artículo 27"/>
  </r>
  <r>
    <s v="463 GOBIERNO REGIONAL DEL DEPARTAMENTO DE LIMA"/>
    <x v="216"/>
    <s v="002285"/>
    <s v="VACANTES"/>
    <s v="Profesionales de la Salud"/>
    <x v="2"/>
    <n v="7300"/>
    <s v="Ley N° 31538 Artículo 27"/>
  </r>
  <r>
    <s v="463 GOBIERNO REGIONAL DEL DEPARTAMENTO DE LIMA"/>
    <x v="216"/>
    <s v="002341"/>
    <s v="VACANTES"/>
    <s v="Profesionales de la Salud"/>
    <x v="2"/>
    <n v="7300"/>
    <s v="Ley N° 31538 Artículo 27"/>
  </r>
  <r>
    <s v="463 GOBIERNO REGIONAL DEL DEPARTAMENTO DE LIMA"/>
    <x v="216"/>
    <s v="002344"/>
    <s v="VACANTES"/>
    <s v="Profesionales de la Salud"/>
    <x v="2"/>
    <n v="7300"/>
    <s v="Ley N° 31538 Artículo 27"/>
  </r>
  <r>
    <s v="463 GOBIERNO REGIONAL DEL DEPARTAMENTO DE LIMA"/>
    <x v="216"/>
    <s v="002076"/>
    <s v="VACANTES"/>
    <s v="Profesionales de la Salud"/>
    <x v="18"/>
    <n v="7300"/>
    <s v="Ley N° 31538 Artículo 27"/>
  </r>
  <r>
    <s v="463 GOBIERNO REGIONAL DEL DEPARTAMENTO DE LIMA"/>
    <x v="216"/>
    <s v="002384"/>
    <s v="VACANTES"/>
    <s v="Profesionales de la Salud"/>
    <x v="34"/>
    <n v="7300"/>
    <s v="Ley N° 31538 Artículo 27"/>
  </r>
  <r>
    <s v="463 GOBIERNO REGIONAL DEL DEPARTAMENTO DE LIMA"/>
    <x v="216"/>
    <s v="002326"/>
    <s v="VACANTES"/>
    <s v="Profesionales de la Salud"/>
    <x v="36"/>
    <n v="7300"/>
    <s v="Ley N° 31538 Artículo 27"/>
  </r>
  <r>
    <s v="463 GOBIERNO REGIONAL DEL DEPARTAMENTO DE LIMA"/>
    <x v="216"/>
    <s v="002327"/>
    <s v="VACANTES"/>
    <s v="Profesionales de la Salud"/>
    <x v="36"/>
    <n v="7300"/>
    <s v="Ley N° 31538 Artículo 27"/>
  </r>
  <r>
    <s v="463 GOBIERNO REGIONAL DEL DEPARTAMENTO DE LIMA"/>
    <x v="216"/>
    <s v="002390"/>
    <s v="VACANTES"/>
    <s v="Profesionales de la Salud"/>
    <x v="14"/>
    <n v="2900"/>
    <s v="Ley N° 31538 Artículo 27"/>
  </r>
  <r>
    <s v="463 GOBIERNO REGIONAL DEL DEPARTAMENTO DE LIMA"/>
    <x v="216"/>
    <s v="002430"/>
    <s v="VACANTES"/>
    <s v="Profesionales de la Salud"/>
    <x v="14"/>
    <n v="2900"/>
    <s v="Ley N° 31538 Artículo 27"/>
  </r>
  <r>
    <s v="463 GOBIERNO REGIONAL DEL DEPARTAMENTO DE LIMA"/>
    <x v="216"/>
    <s v="002431"/>
    <s v="VACANTES"/>
    <s v="Profesionales de la Salud"/>
    <x v="14"/>
    <n v="2900"/>
    <s v="Ley N° 31538 Artículo 27"/>
  </r>
  <r>
    <s v="463 GOBIERNO REGIONAL DEL DEPARTAMENTO DE LIMA"/>
    <x v="216"/>
    <s v="002358"/>
    <s v="VACANTES"/>
    <s v="Profesionales de la Salud"/>
    <x v="3"/>
    <n v="2900"/>
    <s v="Ley N° 31538 Artículo 27"/>
  </r>
  <r>
    <s v="463 GOBIERNO REGIONAL DEL DEPARTAMENTO DE LIMA"/>
    <x v="216"/>
    <s v="002359"/>
    <s v="VACANTES"/>
    <s v="Profesionales de la Salud"/>
    <x v="3"/>
    <n v="2900"/>
    <s v="Ley N° 31538 Artículo 27"/>
  </r>
  <r>
    <s v="463 GOBIERNO REGIONAL DEL DEPARTAMENTO DE LIMA"/>
    <x v="216"/>
    <s v="002360"/>
    <s v="VACANTES"/>
    <s v="Profesionales de la Salud"/>
    <x v="3"/>
    <n v="2900"/>
    <s v="Ley N° 31538 Artículo 27"/>
  </r>
  <r>
    <s v="463 GOBIERNO REGIONAL DEL DEPARTAMENTO DE LIMA"/>
    <x v="216"/>
    <s v="002361"/>
    <s v="VACANTES"/>
    <s v="Profesionales de la Salud"/>
    <x v="3"/>
    <n v="2900"/>
    <s v="Ley N° 31538 Artículo 27"/>
  </r>
  <r>
    <s v="463 GOBIERNO REGIONAL DEL DEPARTAMENTO DE LIMA"/>
    <x v="216"/>
    <s v="002362"/>
    <s v="VACANTES"/>
    <s v="Profesionales de la Salud"/>
    <x v="3"/>
    <n v="2900"/>
    <s v="Ley N° 31538 Artículo 27"/>
  </r>
  <r>
    <s v="463 GOBIERNO REGIONAL DEL DEPARTAMENTO DE LIMA"/>
    <x v="216"/>
    <s v="002363"/>
    <s v="VACANTES"/>
    <s v="Profesionales de la Salud"/>
    <x v="3"/>
    <n v="2900"/>
    <s v="Ley N° 31538 Artículo 27"/>
  </r>
  <r>
    <s v="463 GOBIERNO REGIONAL DEL DEPARTAMENTO DE LIMA"/>
    <x v="216"/>
    <s v="002382"/>
    <s v="VACANTES"/>
    <s v="Profesionales de la Salud"/>
    <x v="3"/>
    <n v="2900"/>
    <s v="Ley N° 31538 Artículo 27"/>
  </r>
  <r>
    <s v="463 GOBIERNO REGIONAL DEL DEPARTAMENTO DE LIMA"/>
    <x v="216"/>
    <s v="002440"/>
    <s v="VACANTES"/>
    <s v="Profesionales de la Salud"/>
    <x v="49"/>
    <n v="2900"/>
    <s v="Ley N° 31538 Artículo 27"/>
  </r>
  <r>
    <s v="463 GOBIERNO REGIONAL DEL DEPARTAMENTO DE LIMA"/>
    <x v="216"/>
    <s v="002441"/>
    <s v="VACANTES"/>
    <s v="Profesionales de la Salud"/>
    <x v="49"/>
    <n v="2900"/>
    <s v="Ley N° 31538 Artículo 27"/>
  </r>
  <r>
    <s v="463 GOBIERNO REGIONAL DEL DEPARTAMENTO DE LIMA"/>
    <x v="216"/>
    <s v="002410"/>
    <s v="VACANTES"/>
    <s v="Profesionales de la Salud"/>
    <x v="5"/>
    <n v="2900"/>
    <s v="Ley N° 31538 Artículo 27"/>
  </r>
  <r>
    <s v="463 GOBIERNO REGIONAL DEL DEPARTAMENTO DE LIMA"/>
    <x v="216"/>
    <s v="002158"/>
    <s v="VACANTES"/>
    <s v="Profesionales de la Salud"/>
    <x v="6"/>
    <n v="2900"/>
    <s v="Ley N° 31538 Artículo 27"/>
  </r>
  <r>
    <s v="463 GOBIERNO REGIONAL DEL DEPARTAMENTO DE LIMA"/>
    <x v="216"/>
    <s v="002260"/>
    <s v="VACANTES"/>
    <s v="Profesionales de la Salud"/>
    <x v="6"/>
    <n v="2900"/>
    <s v="Ley N° 31538 Artículo 27"/>
  </r>
  <r>
    <s v="463 GOBIERNO REGIONAL DEL DEPARTAMENTO DE LIMA"/>
    <x v="216"/>
    <s v="002261"/>
    <s v="VACANTES"/>
    <s v="Profesionales de la Salud"/>
    <x v="6"/>
    <n v="2900"/>
    <s v="Ley N° 31538 Artículo 27"/>
  </r>
  <r>
    <s v="463 GOBIERNO REGIONAL DEL DEPARTAMENTO DE LIMA"/>
    <x v="216"/>
    <s v="002403"/>
    <s v="VACANTES"/>
    <s v="Tecnicos"/>
    <x v="9"/>
    <n v="1800"/>
    <s v="Ley N° 31538 Artículo 27"/>
  </r>
  <r>
    <s v="463 GOBIERNO REGIONAL DEL DEPARTAMENTO DE LIMA"/>
    <x v="216"/>
    <s v="002404"/>
    <s v="VACANTES"/>
    <s v="Tecnicos"/>
    <x v="9"/>
    <n v="1800"/>
    <s v="Ley N° 31538 Artículo 27"/>
  </r>
  <r>
    <s v="463 GOBIERNO REGIONAL DEL DEPARTAMENTO DE LIMA"/>
    <x v="216"/>
    <s v="002405"/>
    <s v="VACANTES"/>
    <s v="Tecnicos"/>
    <x v="9"/>
    <n v="1800"/>
    <s v="Ley N° 31538 Artículo 27"/>
  </r>
  <r>
    <s v="463 GOBIERNO REGIONAL DEL DEPARTAMENTO DE LIMA"/>
    <x v="216"/>
    <s v="002406"/>
    <s v="VACANTES"/>
    <s v="Tecnicos"/>
    <x v="9"/>
    <n v="1800"/>
    <s v="Ley N° 31538 Artículo 27"/>
  </r>
  <r>
    <s v="463 GOBIERNO REGIONAL DEL DEPARTAMENTO DE LIMA"/>
    <x v="216"/>
    <s v="002407"/>
    <s v="VACANTES"/>
    <s v="Tecnicos"/>
    <x v="9"/>
    <n v="1800"/>
    <s v="Ley N° 31538 Artículo 27"/>
  </r>
  <r>
    <s v="463 GOBIERNO REGIONAL DEL DEPARTAMENTO DE LIMA"/>
    <x v="216"/>
    <s v="002408"/>
    <s v="VACANTES"/>
    <s v="Tecnicos"/>
    <x v="9"/>
    <n v="1800"/>
    <s v="Ley N° 31538 Artículo 27"/>
  </r>
  <r>
    <s v="463 GOBIERNO REGIONAL DEL DEPARTAMENTO DE LIMA"/>
    <x v="216"/>
    <s v="002456"/>
    <s v="VACANTES"/>
    <s v="Tecnicos"/>
    <x v="9"/>
    <n v="1800"/>
    <s v="Ley N° 31538 Artículo 27"/>
  </r>
  <r>
    <s v="463 GOBIERNO REGIONAL DEL DEPARTAMENTO DE LIMA"/>
    <x v="216"/>
    <s v="002457"/>
    <s v="VACANTES"/>
    <s v="Tecnicos"/>
    <x v="9"/>
    <n v="1800"/>
    <s v="Ley N° 31538 Artículo 27"/>
  </r>
  <r>
    <s v="463 GOBIERNO REGIONAL DEL DEPARTAMENTO DE LIMA"/>
    <x v="216"/>
    <s v="002458"/>
    <s v="VACANTES"/>
    <s v="Tecnicos"/>
    <x v="9"/>
    <n v="1800"/>
    <s v="Ley N° 31538 Artículo 27"/>
  </r>
  <r>
    <s v="463 GOBIERNO REGIONAL DEL DEPARTAMENTO DE LIMA"/>
    <x v="216"/>
    <s v="002459"/>
    <s v="VACANTES"/>
    <s v="Tecnicos"/>
    <x v="9"/>
    <n v="1800"/>
    <s v="Ley N° 31538 Artículo 27"/>
  </r>
  <r>
    <s v="463 GOBIERNO REGIONAL DEL DEPARTAMENTO DE LIMA"/>
    <x v="216"/>
    <s v="002460"/>
    <s v="VACANTES"/>
    <s v="Tecnicos"/>
    <x v="9"/>
    <n v="1800"/>
    <s v="Ley N° 31538 Artículo 27"/>
  </r>
  <r>
    <s v="463 GOBIERNO REGIONAL DEL DEPARTAMENTO DE LIMA"/>
    <x v="216"/>
    <s v="002423"/>
    <s v="VACANTES"/>
    <s v="Tecnicos"/>
    <x v="10"/>
    <n v="1800"/>
    <s v="Ley N° 31538 Artículo 27"/>
  </r>
  <r>
    <s v="463 GOBIERNO REGIONAL DEL DEPARTAMENTO DE LIMA"/>
    <x v="216"/>
    <s v="002424"/>
    <s v="VACANTES"/>
    <s v="Tecnicos"/>
    <x v="10"/>
    <n v="1800"/>
    <s v="Ley N° 31538 Artículo 27"/>
  </r>
  <r>
    <s v="463 GOBIERNO REGIONAL DEL DEPARTAMENTO DE LIMA"/>
    <x v="216"/>
    <s v="002425"/>
    <s v="VACANTES"/>
    <s v="Tecnicos"/>
    <x v="10"/>
    <n v="1800"/>
    <s v="Ley N° 31538 Artículo 27"/>
  </r>
  <r>
    <s v="463 GOBIERNO REGIONAL DEL DEPARTAMENTO DE LIMA"/>
    <x v="216"/>
    <s v="002353"/>
    <s v="VACANTES"/>
    <s v="Tecnicos"/>
    <x v="11"/>
    <n v="1800"/>
    <s v="Ley N° 31538 Artículo 27"/>
  </r>
  <r>
    <s v="463 GOBIERNO REGIONAL DEL DEPARTAMENTO DE LIMA"/>
    <x v="216"/>
    <s v="002374"/>
    <s v="VACANTES"/>
    <s v="Tecnicos"/>
    <x v="11"/>
    <n v="1800"/>
    <s v="Ley N° 31538 Artículo 27"/>
  </r>
  <r>
    <s v="463 GOBIERNO REGIONAL DEL DEPARTAMENTO DE LIMA"/>
    <x v="216"/>
    <s v="002375"/>
    <s v="VACANTES"/>
    <s v="Tecnicos"/>
    <x v="11"/>
    <n v="1800"/>
    <s v="Ley N° 31538 Artículo 27"/>
  </r>
  <r>
    <s v="463 GOBIERNO REGIONAL DEL DEPARTAMENTO DE LIMA"/>
    <x v="216"/>
    <s v="002385"/>
    <s v="VACANTES"/>
    <s v="Tecnicos"/>
    <x v="11"/>
    <n v="1800"/>
    <s v="Ley N° 31538 Artículo 27"/>
  </r>
  <r>
    <s v="463 GOBIERNO REGIONAL DEL DEPARTAMENTO DE LIMA"/>
    <x v="216"/>
    <s v="002386"/>
    <s v="VACANTES"/>
    <s v="Tecnicos"/>
    <x v="11"/>
    <n v="1800"/>
    <s v="Ley N° 31538 Artículo 27"/>
  </r>
  <r>
    <s v="463 GOBIERNO REGIONAL DEL DEPARTAMENTO DE LIMA"/>
    <x v="216"/>
    <s v="002388"/>
    <s v="VACANTES"/>
    <s v="Tecnicos"/>
    <x v="11"/>
    <n v="1800"/>
    <s v="Ley N° 31538 Artículo 27"/>
  </r>
  <r>
    <s v="463 GOBIERNO REGIONAL DEL DEPARTAMENTO DE LIMA"/>
    <x v="216"/>
    <s v="002437"/>
    <s v="VACANTES"/>
    <s v="Tecnicos"/>
    <x v="24"/>
    <n v="1800"/>
    <s v="Ley N° 31538 Artículo 27"/>
  </r>
  <r>
    <s v="463 GOBIERNO REGIONAL DEL DEPARTAMENTO DE LIMA"/>
    <x v="217"/>
    <s v="001094"/>
    <s v="VACANTES"/>
    <s v="Profesionales de la Salud"/>
    <x v="0"/>
    <n v="2900"/>
    <s v="Ley N° 31538 Artículo 27"/>
  </r>
  <r>
    <s v="463 GOBIERNO REGIONAL DEL DEPARTAMENTO DE LIMA"/>
    <x v="217"/>
    <s v="001118"/>
    <s v="VACANTES"/>
    <s v="Profesionales de la Salud"/>
    <x v="0"/>
    <n v="2900"/>
    <s v="Ley N° 31538 Artículo 27"/>
  </r>
  <r>
    <s v="463 GOBIERNO REGIONAL DEL DEPARTAMENTO DE LIMA"/>
    <x v="217"/>
    <s v="001119"/>
    <s v="VACANTES"/>
    <s v="Profesionales de la Salud"/>
    <x v="0"/>
    <n v="2900"/>
    <s v="Ley N° 31538 Artículo 27"/>
  </r>
  <r>
    <s v="463 GOBIERNO REGIONAL DEL DEPARTAMENTO DE LIMA"/>
    <x v="217"/>
    <s v="001120"/>
    <s v="VACANTES"/>
    <s v="Profesionales de la Salud"/>
    <x v="0"/>
    <n v="2900"/>
    <s v="Ley N° 31538 Artículo 27"/>
  </r>
  <r>
    <s v="463 GOBIERNO REGIONAL DEL DEPARTAMENTO DE LIMA"/>
    <x v="217"/>
    <s v="001121"/>
    <s v="VACANTES"/>
    <s v="Profesionales de la Salud"/>
    <x v="0"/>
    <n v="2900"/>
    <s v="Ley N° 31538 Artículo 27"/>
  </r>
  <r>
    <s v="463 GOBIERNO REGIONAL DEL DEPARTAMENTO DE LIMA"/>
    <x v="217"/>
    <s v="001090"/>
    <s v="VACANTES"/>
    <s v="Profesionales de la Salud"/>
    <x v="13"/>
    <n v="3600"/>
    <s v="Ley N° 31538 Artículo 27"/>
  </r>
  <r>
    <s v="463 GOBIERNO REGIONAL DEL DEPARTAMENTO DE LIMA"/>
    <x v="217"/>
    <s v="001077"/>
    <s v="VACANTES"/>
    <s v="Profesionales de la Salud"/>
    <x v="1"/>
    <n v="5200"/>
    <s v="Ley N° 31538 Artículo 27"/>
  </r>
  <r>
    <s v="463 GOBIERNO REGIONAL DEL DEPARTAMENTO DE LIMA"/>
    <x v="217"/>
    <s v="001078"/>
    <s v="VACANTES"/>
    <s v="Profesionales de la Salud"/>
    <x v="1"/>
    <n v="5200"/>
    <s v="Ley N° 31538 Artículo 27"/>
  </r>
  <r>
    <s v="463 GOBIERNO REGIONAL DEL DEPARTAMENTO DE LIMA"/>
    <x v="217"/>
    <s v="001079"/>
    <s v="VACANTES"/>
    <s v="Profesionales de la Salud"/>
    <x v="1"/>
    <n v="5200"/>
    <s v="Ley N° 31538 Artículo 27"/>
  </r>
  <r>
    <s v="463 GOBIERNO REGIONAL DEL DEPARTAMENTO DE LIMA"/>
    <x v="217"/>
    <s v="001080"/>
    <s v="VACANTES"/>
    <s v="Profesionales de la Salud"/>
    <x v="1"/>
    <n v="5200"/>
    <s v="Ley N° 31538 Artículo 27"/>
  </r>
  <r>
    <s v="463 GOBIERNO REGIONAL DEL DEPARTAMENTO DE LIMA"/>
    <x v="217"/>
    <s v="001081"/>
    <s v="VACANTES"/>
    <s v="Profesionales de la Salud"/>
    <x v="1"/>
    <n v="5200"/>
    <s v="Ley N° 31538 Artículo 27"/>
  </r>
  <r>
    <s v="463 GOBIERNO REGIONAL DEL DEPARTAMENTO DE LIMA"/>
    <x v="217"/>
    <s v="001082"/>
    <s v="VACANTES"/>
    <s v="Profesionales de la Salud"/>
    <x v="1"/>
    <n v="5200"/>
    <s v="Ley N° 31538 Artículo 27"/>
  </r>
  <r>
    <s v="463 GOBIERNO REGIONAL DEL DEPARTAMENTO DE LIMA"/>
    <x v="217"/>
    <s v="001108"/>
    <s v="VACANTES"/>
    <s v="Profesionales de la Salud"/>
    <x v="3"/>
    <n v="2900"/>
    <s v="Ley N° 31538 Artículo 27"/>
  </r>
  <r>
    <s v="463 GOBIERNO REGIONAL DEL DEPARTAMENTO DE LIMA"/>
    <x v="217"/>
    <s v="001109"/>
    <s v="VACANTES"/>
    <s v="Profesionales de la Salud"/>
    <x v="3"/>
    <n v="2900"/>
    <s v="Ley N° 31538 Artículo 27"/>
  </r>
  <r>
    <s v="463 GOBIERNO REGIONAL DEL DEPARTAMENTO DE LIMA"/>
    <x v="217"/>
    <s v="001110"/>
    <s v="VACANTES"/>
    <s v="Profesionales de la Salud"/>
    <x v="3"/>
    <n v="2900"/>
    <s v="Ley N° 31538 Artículo 27"/>
  </r>
  <r>
    <s v="463 GOBIERNO REGIONAL DEL DEPARTAMENTO DE LIMA"/>
    <x v="217"/>
    <s v="001117"/>
    <s v="VACANTES"/>
    <s v="Profesionales de la Salud"/>
    <x v="3"/>
    <n v="2900"/>
    <s v="Ley N° 31538 Artículo 27"/>
  </r>
  <r>
    <s v="463 GOBIERNO REGIONAL DEL DEPARTAMENTO DE LIMA"/>
    <x v="217"/>
    <s v="001070"/>
    <s v="VACANTES"/>
    <s v="Tecnicos"/>
    <x v="16"/>
    <n v="1800"/>
    <s v="Ley N° 31538 Artículo 27"/>
  </r>
  <r>
    <s v="463 GOBIERNO REGIONAL DEL DEPARTAMENTO DE LIMA"/>
    <x v="217"/>
    <s v="001102"/>
    <s v="VACANTES"/>
    <s v="Tecnicos"/>
    <x v="9"/>
    <n v="1800"/>
    <s v="Ley N° 31538 Artículo 27"/>
  </r>
  <r>
    <s v="463 GOBIERNO REGIONAL DEL DEPARTAMENTO DE LIMA"/>
    <x v="217"/>
    <s v="001125"/>
    <s v="VACANTES"/>
    <s v="Tecnicos"/>
    <x v="9"/>
    <n v="1800"/>
    <s v="Ley N° 31538 Artículo 27"/>
  </r>
  <r>
    <s v="464 GOBIERNO REGIONAL DE LA PROVINCIA CONSTITUCIONAL DEL CALLAO"/>
    <x v="218"/>
    <s v="006879"/>
    <s v="VACANTES"/>
    <s v="Auxiliares"/>
    <x v="39"/>
    <n v="1650"/>
    <s v="Ley N° 31538 Artículo 27"/>
  </r>
  <r>
    <s v="464 GOBIERNO REGIONAL DE LA PROVINCIA CONSTITUCIONAL DEL CALLAO"/>
    <x v="218"/>
    <s v="007305"/>
    <s v="VACANTES"/>
    <s v="Auxiliares"/>
    <x v="39"/>
    <n v="1650"/>
    <s v="Ley N° 31538 Artículo 27"/>
  </r>
  <r>
    <s v="464 GOBIERNO REGIONAL DE LA PROVINCIA CONSTITUCIONAL DEL CALLAO"/>
    <x v="218"/>
    <s v="007306"/>
    <s v="VACANTES"/>
    <s v="Auxiliares"/>
    <x v="39"/>
    <n v="1650"/>
    <s v="Ley N° 31538 Artículo 27"/>
  </r>
  <r>
    <s v="464 GOBIERNO REGIONAL DE LA PROVINCIA CONSTITUCIONAL DEL CALLAO"/>
    <x v="218"/>
    <s v="007307"/>
    <s v="VACANTES"/>
    <s v="Auxiliares"/>
    <x v="39"/>
    <n v="1650"/>
    <s v="Ley N° 31538 Artículo 27"/>
  </r>
  <r>
    <s v="464 GOBIERNO REGIONAL DE LA PROVINCIA CONSTITUCIONAL DEL CALLAO"/>
    <x v="218"/>
    <s v="007308"/>
    <s v="VACANTES"/>
    <s v="Auxiliares"/>
    <x v="39"/>
    <n v="1650"/>
    <s v="Ley N° 31538 Artículo 27"/>
  </r>
  <r>
    <s v="464 GOBIERNO REGIONAL DE LA PROVINCIA CONSTITUCIONAL DEL CALLAO"/>
    <x v="218"/>
    <s v="007309"/>
    <s v="VACANTES"/>
    <s v="Auxiliares"/>
    <x v="39"/>
    <n v="1650"/>
    <s v="Ley N° 31538 Artículo 27"/>
  </r>
  <r>
    <s v="464 GOBIERNO REGIONAL DE LA PROVINCIA CONSTITUCIONAL DEL CALLAO"/>
    <x v="218"/>
    <s v="007310"/>
    <s v="VACANTES"/>
    <s v="Auxiliares"/>
    <x v="39"/>
    <n v="1650"/>
    <s v="Ley N° 31538 Artículo 27"/>
  </r>
  <r>
    <s v="464 GOBIERNO REGIONAL DE LA PROVINCIA CONSTITUCIONAL DEL CALLAO"/>
    <x v="218"/>
    <s v="007311"/>
    <s v="VACANTES"/>
    <s v="Auxiliares"/>
    <x v="39"/>
    <n v="1650"/>
    <s v="Ley N° 31538 Artículo 27"/>
  </r>
  <r>
    <s v="464 GOBIERNO REGIONAL DE LA PROVINCIA CONSTITUCIONAL DEL CALLAO"/>
    <x v="218"/>
    <s v="007312"/>
    <s v="VACANTES"/>
    <s v="Auxiliares"/>
    <x v="39"/>
    <n v="1650"/>
    <s v="Ley N° 31538 Artículo 27"/>
  </r>
  <r>
    <s v="464 GOBIERNO REGIONAL DE LA PROVINCIA CONSTITUCIONAL DEL CALLAO"/>
    <x v="218"/>
    <s v="007313"/>
    <s v="VACANTES"/>
    <s v="Auxiliares"/>
    <x v="39"/>
    <n v="1650"/>
    <s v="Ley N° 31538 Artículo 27"/>
  </r>
  <r>
    <s v="464 GOBIERNO REGIONAL DE LA PROVINCIA CONSTITUCIONAL DEL CALLAO"/>
    <x v="218"/>
    <s v="007334"/>
    <s v="VACANTES"/>
    <s v="Auxiliares"/>
    <x v="39"/>
    <n v="1650"/>
    <s v="Ley N° 31538 Artículo 27"/>
  </r>
  <r>
    <s v="464 GOBIERNO REGIONAL DE LA PROVINCIA CONSTITUCIONAL DEL CALLAO"/>
    <x v="218"/>
    <s v="007335"/>
    <s v="VACANTES"/>
    <s v="Auxiliares"/>
    <x v="39"/>
    <n v="1650"/>
    <s v="Ley N° 31538 Artículo 27"/>
  </r>
  <r>
    <s v="464 GOBIERNO REGIONAL DE LA PROVINCIA CONSTITUCIONAL DEL CALLAO"/>
    <x v="218"/>
    <s v="007618"/>
    <s v="VACANTES"/>
    <s v="Auxiliares"/>
    <x v="39"/>
    <n v="1650"/>
    <s v="Ley N° 31538 Artículo 27"/>
  </r>
  <r>
    <s v="464 GOBIERNO REGIONAL DE LA PROVINCIA CONSTITUCIONAL DEL CALLAO"/>
    <x v="218"/>
    <s v="007619"/>
    <s v="VACANTES"/>
    <s v="Auxiliares"/>
    <x v="39"/>
    <n v="1650"/>
    <s v="Ley N° 31538 Artículo 27"/>
  </r>
  <r>
    <s v="464 GOBIERNO REGIONAL DE LA PROVINCIA CONSTITUCIONAL DEL CALLAO"/>
    <x v="218"/>
    <s v="007620"/>
    <s v="VACANTES"/>
    <s v="Auxiliares"/>
    <x v="39"/>
    <n v="1650"/>
    <s v="Ley N° 31538 Artículo 27"/>
  </r>
  <r>
    <s v="464 GOBIERNO REGIONAL DE LA PROVINCIA CONSTITUCIONAL DEL CALLAO"/>
    <x v="218"/>
    <s v="006633"/>
    <s v="VACANTES"/>
    <s v="Auxiliares"/>
    <x v="70"/>
    <n v="1650"/>
    <s v="Ley N° 31538 Artículo 27"/>
  </r>
  <r>
    <s v="464 GOBIERNO REGIONAL DE LA PROVINCIA CONSTITUCIONAL DEL CALLAO"/>
    <x v="218"/>
    <s v="007019"/>
    <s v="VACANTES"/>
    <s v="Auxiliares"/>
    <x v="70"/>
    <n v="1650"/>
    <s v="Ley N° 31538 Artículo 27"/>
  </r>
  <r>
    <s v="464 GOBIERNO REGIONAL DE LA PROVINCIA CONSTITUCIONAL DEL CALLAO"/>
    <x v="218"/>
    <s v="007020"/>
    <s v="VACANTES"/>
    <s v="Auxiliares"/>
    <x v="70"/>
    <n v="1650"/>
    <s v="Ley N° 31538 Artículo 27"/>
  </r>
  <r>
    <s v="464 GOBIERNO REGIONAL DE LA PROVINCIA CONSTITUCIONAL DEL CALLAO"/>
    <x v="218"/>
    <s v="007021"/>
    <s v="VACANTES"/>
    <s v="Auxiliares"/>
    <x v="70"/>
    <n v="1650"/>
    <s v="Ley N° 31538 Artículo 27"/>
  </r>
  <r>
    <s v="464 GOBIERNO REGIONAL DE LA PROVINCIA CONSTITUCIONAL DEL CALLAO"/>
    <x v="218"/>
    <s v="007022"/>
    <s v="VACANTES"/>
    <s v="Auxiliares"/>
    <x v="70"/>
    <n v="1650"/>
    <s v="Ley N° 31538 Artículo 27"/>
  </r>
  <r>
    <s v="464 GOBIERNO REGIONAL DE LA PROVINCIA CONSTITUCIONAL DEL CALLAO"/>
    <x v="218"/>
    <s v="007023"/>
    <s v="VACANTES"/>
    <s v="Auxiliares"/>
    <x v="70"/>
    <n v="1650"/>
    <s v="Ley N° 31538 Artículo 27"/>
  </r>
  <r>
    <s v="464 GOBIERNO REGIONAL DE LA PROVINCIA CONSTITUCIONAL DEL CALLAO"/>
    <x v="218"/>
    <s v="007024"/>
    <s v="VACANTES"/>
    <s v="Auxiliares"/>
    <x v="70"/>
    <n v="1650"/>
    <s v="Ley N° 31538 Artículo 27"/>
  </r>
  <r>
    <s v="464 GOBIERNO REGIONAL DE LA PROVINCIA CONSTITUCIONAL DEL CALLAO"/>
    <x v="218"/>
    <s v="007025"/>
    <s v="VACANTES"/>
    <s v="Auxiliares"/>
    <x v="70"/>
    <n v="1650"/>
    <s v="Ley N° 31538 Artículo 27"/>
  </r>
  <r>
    <s v="464 GOBIERNO REGIONAL DE LA PROVINCIA CONSTITUCIONAL DEL CALLAO"/>
    <x v="218"/>
    <s v="007026"/>
    <s v="VACANTES"/>
    <s v="Auxiliares"/>
    <x v="70"/>
    <n v="1650"/>
    <s v="Ley N° 31538 Artículo 27"/>
  </r>
  <r>
    <s v="464 GOBIERNO REGIONAL DE LA PROVINCIA CONSTITUCIONAL DEL CALLAO"/>
    <x v="218"/>
    <s v="007027"/>
    <s v="VACANTES"/>
    <s v="Auxiliares"/>
    <x v="70"/>
    <n v="1650"/>
    <s v="Ley N° 31538 Artículo 27"/>
  </r>
  <r>
    <s v="464 GOBIERNO REGIONAL DE LA PROVINCIA CONSTITUCIONAL DEL CALLAO"/>
    <x v="218"/>
    <s v="007028"/>
    <s v="VACANTES"/>
    <s v="Auxiliares"/>
    <x v="70"/>
    <n v="1650"/>
    <s v="Ley N° 31538 Artículo 27"/>
  </r>
  <r>
    <s v="464 GOBIERNO REGIONAL DE LA PROVINCIA CONSTITUCIONAL DEL CALLAO"/>
    <x v="218"/>
    <s v="007029"/>
    <s v="VACANTES"/>
    <s v="Auxiliares"/>
    <x v="70"/>
    <n v="1650"/>
    <s v="Ley N° 31538 Artículo 27"/>
  </r>
  <r>
    <s v="464 GOBIERNO REGIONAL DE LA PROVINCIA CONSTITUCIONAL DEL CALLAO"/>
    <x v="218"/>
    <s v="007030"/>
    <s v="VACANTES"/>
    <s v="Auxiliares"/>
    <x v="70"/>
    <n v="1650"/>
    <s v="Ley N° 31538 Artículo 27"/>
  </r>
  <r>
    <s v="464 GOBIERNO REGIONAL DE LA PROVINCIA CONSTITUCIONAL DEL CALLAO"/>
    <x v="218"/>
    <s v="007031"/>
    <s v="VACANTES"/>
    <s v="Auxiliares"/>
    <x v="70"/>
    <n v="1650"/>
    <s v="Ley N° 31538 Artículo 27"/>
  </r>
  <r>
    <s v="464 GOBIERNO REGIONAL DE LA PROVINCIA CONSTITUCIONAL DEL CALLAO"/>
    <x v="218"/>
    <s v="007032"/>
    <s v="VACANTES"/>
    <s v="Auxiliares"/>
    <x v="70"/>
    <n v="1650"/>
    <s v="Ley N° 31538 Artículo 27"/>
  </r>
  <r>
    <s v="464 GOBIERNO REGIONAL DE LA PROVINCIA CONSTITUCIONAL DEL CALLAO"/>
    <x v="218"/>
    <s v="007033"/>
    <s v="VACANTES"/>
    <s v="Auxiliares"/>
    <x v="70"/>
    <n v="1650"/>
    <s v="Ley N° 31538 Artículo 27"/>
  </r>
  <r>
    <s v="464 GOBIERNO REGIONAL DE LA PROVINCIA CONSTITUCIONAL DEL CALLAO"/>
    <x v="218"/>
    <s v="007034"/>
    <s v="VACANTES"/>
    <s v="Auxiliares"/>
    <x v="70"/>
    <n v="1650"/>
    <s v="Ley N° 31538 Artículo 27"/>
  </r>
  <r>
    <s v="464 GOBIERNO REGIONAL DE LA PROVINCIA CONSTITUCIONAL DEL CALLAO"/>
    <x v="218"/>
    <s v="007035"/>
    <s v="VACANTES"/>
    <s v="Auxiliares"/>
    <x v="70"/>
    <n v="1650"/>
    <s v="Ley N° 31538 Artículo 27"/>
  </r>
  <r>
    <s v="464 GOBIERNO REGIONAL DE LA PROVINCIA CONSTITUCIONAL DEL CALLAO"/>
    <x v="218"/>
    <s v="007036"/>
    <s v="VACANTES"/>
    <s v="Auxiliares"/>
    <x v="70"/>
    <n v="1650"/>
    <s v="Ley N° 31538 Artículo 27"/>
  </r>
  <r>
    <s v="464 GOBIERNO REGIONAL DE LA PROVINCIA CONSTITUCIONAL DEL CALLAO"/>
    <x v="218"/>
    <s v="007037"/>
    <s v="VACANTES"/>
    <s v="Auxiliares"/>
    <x v="70"/>
    <n v="1650"/>
    <s v="Ley N° 31538 Artículo 27"/>
  </r>
  <r>
    <s v="464 GOBIERNO REGIONAL DE LA PROVINCIA CONSTITUCIONAL DEL CALLAO"/>
    <x v="218"/>
    <s v="007038"/>
    <s v="VACANTES"/>
    <s v="Auxiliares"/>
    <x v="70"/>
    <n v="1650"/>
    <s v="Ley N° 31538 Artículo 27"/>
  </r>
  <r>
    <s v="464 GOBIERNO REGIONAL DE LA PROVINCIA CONSTITUCIONAL DEL CALLAO"/>
    <x v="218"/>
    <s v="007039"/>
    <s v="VACANTES"/>
    <s v="Auxiliares"/>
    <x v="70"/>
    <n v="1650"/>
    <s v="Ley N° 31538 Artículo 27"/>
  </r>
  <r>
    <s v="464 GOBIERNO REGIONAL DE LA PROVINCIA CONSTITUCIONAL DEL CALLAO"/>
    <x v="218"/>
    <s v="007040"/>
    <s v="VACANTES"/>
    <s v="Auxiliares"/>
    <x v="70"/>
    <n v="1650"/>
    <s v="Ley N° 31538 Artículo 27"/>
  </r>
  <r>
    <s v="464 GOBIERNO REGIONAL DE LA PROVINCIA CONSTITUCIONAL DEL CALLAO"/>
    <x v="218"/>
    <s v="007041"/>
    <s v="VACANTES"/>
    <s v="Auxiliares"/>
    <x v="70"/>
    <n v="1650"/>
    <s v="Ley N° 31538 Artículo 27"/>
  </r>
  <r>
    <s v="464 GOBIERNO REGIONAL DE LA PROVINCIA CONSTITUCIONAL DEL CALLAO"/>
    <x v="218"/>
    <s v="007042"/>
    <s v="VACANTES"/>
    <s v="Auxiliares"/>
    <x v="70"/>
    <n v="1650"/>
    <s v="Ley N° 31538 Artículo 27"/>
  </r>
  <r>
    <s v="464 GOBIERNO REGIONAL DE LA PROVINCIA CONSTITUCIONAL DEL CALLAO"/>
    <x v="218"/>
    <s v="007043"/>
    <s v="VACANTES"/>
    <s v="Auxiliares"/>
    <x v="70"/>
    <n v="1650"/>
    <s v="Ley N° 31538 Artículo 27"/>
  </r>
  <r>
    <s v="464 GOBIERNO REGIONAL DE LA PROVINCIA CONSTITUCIONAL DEL CALLAO"/>
    <x v="218"/>
    <s v="007045"/>
    <s v="VACANTES"/>
    <s v="Auxiliares"/>
    <x v="70"/>
    <n v="1650"/>
    <s v="Ley N° 31538 Artículo 27"/>
  </r>
  <r>
    <s v="464 GOBIERNO REGIONAL DE LA PROVINCIA CONSTITUCIONAL DEL CALLAO"/>
    <x v="218"/>
    <s v="007046"/>
    <s v="VACANTES"/>
    <s v="Auxiliares"/>
    <x v="70"/>
    <n v="1650"/>
    <s v="Ley N° 31538 Artículo 27"/>
  </r>
  <r>
    <s v="464 GOBIERNO REGIONAL DE LA PROVINCIA CONSTITUCIONAL DEL CALLAO"/>
    <x v="218"/>
    <s v="007047"/>
    <s v="VACANTES"/>
    <s v="Auxiliares"/>
    <x v="70"/>
    <n v="1650"/>
    <s v="Ley N° 31538 Artículo 27"/>
  </r>
  <r>
    <s v="464 GOBIERNO REGIONAL DE LA PROVINCIA CONSTITUCIONAL DEL CALLAO"/>
    <x v="218"/>
    <s v="007048"/>
    <s v="VACANTES"/>
    <s v="Auxiliares"/>
    <x v="70"/>
    <n v="1650"/>
    <s v="Ley N° 31538 Artículo 27"/>
  </r>
  <r>
    <s v="464 GOBIERNO REGIONAL DE LA PROVINCIA CONSTITUCIONAL DEL CALLAO"/>
    <x v="218"/>
    <s v="007049"/>
    <s v="VACANTES"/>
    <s v="Auxiliares"/>
    <x v="70"/>
    <n v="1650"/>
    <s v="Ley N° 31538 Artículo 27"/>
  </r>
  <r>
    <s v="464 GOBIERNO REGIONAL DE LA PROVINCIA CONSTITUCIONAL DEL CALLAO"/>
    <x v="218"/>
    <s v="007050"/>
    <s v="VACANTES"/>
    <s v="Auxiliares"/>
    <x v="70"/>
    <n v="1650"/>
    <s v="Ley N° 31538 Artículo 27"/>
  </r>
  <r>
    <s v="464 GOBIERNO REGIONAL DE LA PROVINCIA CONSTITUCIONAL DEL CALLAO"/>
    <x v="218"/>
    <s v="007051"/>
    <s v="VACANTES"/>
    <s v="Auxiliares"/>
    <x v="70"/>
    <n v="1650"/>
    <s v="Ley N° 31538 Artículo 27"/>
  </r>
  <r>
    <s v="464 GOBIERNO REGIONAL DE LA PROVINCIA CONSTITUCIONAL DEL CALLAO"/>
    <x v="218"/>
    <s v="007052"/>
    <s v="VACANTES"/>
    <s v="Auxiliares"/>
    <x v="70"/>
    <n v="1650"/>
    <s v="Ley N° 31538 Artículo 27"/>
  </r>
  <r>
    <s v="464 GOBIERNO REGIONAL DE LA PROVINCIA CONSTITUCIONAL DEL CALLAO"/>
    <x v="218"/>
    <s v="007053"/>
    <s v="VACANTES"/>
    <s v="Auxiliares"/>
    <x v="70"/>
    <n v="1650"/>
    <s v="Ley N° 31538 Artículo 27"/>
  </r>
  <r>
    <s v="464 GOBIERNO REGIONAL DE LA PROVINCIA CONSTITUCIONAL DEL CALLAO"/>
    <x v="218"/>
    <s v="007054"/>
    <s v="VACANTES"/>
    <s v="Auxiliares"/>
    <x v="70"/>
    <n v="1650"/>
    <s v="Ley N° 31538 Artículo 27"/>
  </r>
  <r>
    <s v="464 GOBIERNO REGIONAL DE LA PROVINCIA CONSTITUCIONAL DEL CALLAO"/>
    <x v="218"/>
    <s v="007055"/>
    <s v="VACANTES"/>
    <s v="Auxiliares"/>
    <x v="70"/>
    <n v="1650"/>
    <s v="Ley N° 31538 Artículo 27"/>
  </r>
  <r>
    <s v="464 GOBIERNO REGIONAL DE LA PROVINCIA CONSTITUCIONAL DEL CALLAO"/>
    <x v="218"/>
    <s v="007056"/>
    <s v="VACANTES"/>
    <s v="Auxiliares"/>
    <x v="70"/>
    <n v="1650"/>
    <s v="Ley N° 31538 Artículo 27"/>
  </r>
  <r>
    <s v="464 GOBIERNO REGIONAL DE LA PROVINCIA CONSTITUCIONAL DEL CALLAO"/>
    <x v="218"/>
    <s v="007057"/>
    <s v="VACANTES"/>
    <s v="Auxiliares"/>
    <x v="70"/>
    <n v="1650"/>
    <s v="Ley N° 31538 Artículo 27"/>
  </r>
  <r>
    <s v="464 GOBIERNO REGIONAL DE LA PROVINCIA CONSTITUCIONAL DEL CALLAO"/>
    <x v="218"/>
    <s v="007058"/>
    <s v="VACANTES"/>
    <s v="Auxiliares"/>
    <x v="70"/>
    <n v="1650"/>
    <s v="Ley N° 31538 Artículo 27"/>
  </r>
  <r>
    <s v="464 GOBIERNO REGIONAL DE LA PROVINCIA CONSTITUCIONAL DEL CALLAO"/>
    <x v="218"/>
    <s v="007059"/>
    <s v="VACANTES"/>
    <s v="Auxiliares"/>
    <x v="70"/>
    <n v="1650"/>
    <s v="Ley N° 31538 Artículo 27"/>
  </r>
  <r>
    <s v="464 GOBIERNO REGIONAL DE LA PROVINCIA CONSTITUCIONAL DEL CALLAO"/>
    <x v="218"/>
    <s v="007060"/>
    <s v="VACANTES"/>
    <s v="Auxiliares"/>
    <x v="70"/>
    <n v="1650"/>
    <s v="Ley N° 31538 Artículo 27"/>
  </r>
  <r>
    <s v="464 GOBIERNO REGIONAL DE LA PROVINCIA CONSTITUCIONAL DEL CALLAO"/>
    <x v="218"/>
    <s v="007061"/>
    <s v="VACANTES"/>
    <s v="Auxiliares"/>
    <x v="70"/>
    <n v="1650"/>
    <s v="Ley N° 31538 Artículo 27"/>
  </r>
  <r>
    <s v="464 GOBIERNO REGIONAL DE LA PROVINCIA CONSTITUCIONAL DEL CALLAO"/>
    <x v="218"/>
    <s v="006252"/>
    <s v="VACANTES"/>
    <s v="Profesionales de la Salud"/>
    <x v="20"/>
    <n v="2900"/>
    <s v="Ley N° 31538 Artículo 27"/>
  </r>
  <r>
    <s v="464 GOBIERNO REGIONAL DE LA PROVINCIA CONSTITUCIONAL DEL CALLAO"/>
    <x v="218"/>
    <s v="006373"/>
    <s v="VACANTES"/>
    <s v="Profesionales de la Salud"/>
    <x v="20"/>
    <n v="2900"/>
    <s v="Ley N° 31538 Artículo 27"/>
  </r>
  <r>
    <s v="464 GOBIERNO REGIONAL DE LA PROVINCIA CONSTITUCIONAL DEL CALLAO"/>
    <x v="218"/>
    <s v="006374"/>
    <s v="VACANTES"/>
    <s v="Profesionales de la Salud"/>
    <x v="20"/>
    <n v="2900"/>
    <s v="Ley N° 31538 Artículo 27"/>
  </r>
  <r>
    <s v="464 GOBIERNO REGIONAL DE LA PROVINCIA CONSTITUCIONAL DEL CALLAO"/>
    <x v="218"/>
    <s v="007011"/>
    <s v="VACANTES"/>
    <s v="Profesionales de la Salud"/>
    <x v="20"/>
    <n v="2900"/>
    <s v="Ley N° 31538 Artículo 27"/>
  </r>
  <r>
    <s v="464 GOBIERNO REGIONAL DE LA PROVINCIA CONSTITUCIONAL DEL CALLAO"/>
    <x v="218"/>
    <s v="007016"/>
    <s v="VACANTES"/>
    <s v="Profesionales de la Salud"/>
    <x v="20"/>
    <n v="2900"/>
    <s v="Ley N° 31538 Artículo 27"/>
  </r>
  <r>
    <s v="464 GOBIERNO REGIONAL DE LA PROVINCIA CONSTITUCIONAL DEL CALLAO"/>
    <x v="218"/>
    <s v="007317"/>
    <s v="VACANTES"/>
    <s v="Profesionales de la Salud"/>
    <x v="20"/>
    <n v="2900"/>
    <s v="Ley N° 31538 Artículo 27"/>
  </r>
  <r>
    <s v="464 GOBIERNO REGIONAL DE LA PROVINCIA CONSTITUCIONAL DEL CALLAO"/>
    <x v="218"/>
    <s v="007318"/>
    <s v="VACANTES"/>
    <s v="Profesionales de la Salud"/>
    <x v="20"/>
    <n v="2900"/>
    <s v="Ley N° 31538 Artículo 27"/>
  </r>
  <r>
    <s v="464 GOBIERNO REGIONAL DE LA PROVINCIA CONSTITUCIONAL DEL CALLAO"/>
    <x v="218"/>
    <s v="007319"/>
    <s v="VACANTES"/>
    <s v="Profesionales de la Salud"/>
    <x v="20"/>
    <n v="2900"/>
    <s v="Ley N° 31538 Artículo 27"/>
  </r>
  <r>
    <s v="464 GOBIERNO REGIONAL DE LA PROVINCIA CONSTITUCIONAL DEL CALLAO"/>
    <x v="218"/>
    <s v="007372"/>
    <s v="VACANTES"/>
    <s v="Profesionales de la Salud"/>
    <x v="0"/>
    <n v="2900"/>
    <s v="Ley N° 31538 Artículo 27"/>
  </r>
  <r>
    <s v="464 GOBIERNO REGIONAL DE LA PROVINCIA CONSTITUCIONAL DEL CALLAO"/>
    <x v="218"/>
    <s v="007373"/>
    <s v="VACANTES"/>
    <s v="Profesionales de la Salud"/>
    <x v="0"/>
    <n v="2900"/>
    <s v="Ley N° 31538 Artículo 27"/>
  </r>
  <r>
    <s v="464 GOBIERNO REGIONAL DE LA PROVINCIA CONSTITUCIONAL DEL CALLAO"/>
    <x v="218"/>
    <s v="007374"/>
    <s v="VACANTES"/>
    <s v="Profesionales de la Salud"/>
    <x v="0"/>
    <n v="2900"/>
    <s v="Ley N° 31538 Artículo 27"/>
  </r>
  <r>
    <s v="464 GOBIERNO REGIONAL DE LA PROVINCIA CONSTITUCIONAL DEL CALLAO"/>
    <x v="218"/>
    <s v="007375"/>
    <s v="VACANTES"/>
    <s v="Profesionales de la Salud"/>
    <x v="0"/>
    <n v="2900"/>
    <s v="Ley N° 31538 Artículo 27"/>
  </r>
  <r>
    <s v="464 GOBIERNO REGIONAL DE LA PROVINCIA CONSTITUCIONAL DEL CALLAO"/>
    <x v="218"/>
    <s v="007376"/>
    <s v="VACANTES"/>
    <s v="Profesionales de la Salud"/>
    <x v="0"/>
    <n v="2900"/>
    <s v="Ley N° 31538 Artículo 27"/>
  </r>
  <r>
    <s v="464 GOBIERNO REGIONAL DE LA PROVINCIA CONSTITUCIONAL DEL CALLAO"/>
    <x v="218"/>
    <s v="007377"/>
    <s v="VACANTES"/>
    <s v="Profesionales de la Salud"/>
    <x v="0"/>
    <n v="2900"/>
    <s v="Ley N° 31538 Artículo 27"/>
  </r>
  <r>
    <s v="464 GOBIERNO REGIONAL DE LA PROVINCIA CONSTITUCIONAL DEL CALLAO"/>
    <x v="218"/>
    <s v="007378"/>
    <s v="VACANTES"/>
    <s v="Profesionales de la Salud"/>
    <x v="0"/>
    <n v="2900"/>
    <s v="Ley N° 31538 Artículo 27"/>
  </r>
  <r>
    <s v="464 GOBIERNO REGIONAL DE LA PROVINCIA CONSTITUCIONAL DEL CALLAO"/>
    <x v="218"/>
    <s v="007379"/>
    <s v="VACANTES"/>
    <s v="Profesionales de la Salud"/>
    <x v="0"/>
    <n v="2900"/>
    <s v="Ley N° 31538 Artículo 27"/>
  </r>
  <r>
    <s v="464 GOBIERNO REGIONAL DE LA PROVINCIA CONSTITUCIONAL DEL CALLAO"/>
    <x v="218"/>
    <s v="007380"/>
    <s v="VACANTES"/>
    <s v="Profesionales de la Salud"/>
    <x v="0"/>
    <n v="2900"/>
    <s v="Ley N° 31538 Artículo 27"/>
  </r>
  <r>
    <s v="464 GOBIERNO REGIONAL DE LA PROVINCIA CONSTITUCIONAL DEL CALLAO"/>
    <x v="218"/>
    <s v="007381"/>
    <s v="VACANTES"/>
    <s v="Profesionales de la Salud"/>
    <x v="0"/>
    <n v="2900"/>
    <s v="Ley N° 31538 Artículo 27"/>
  </r>
  <r>
    <s v="464 GOBIERNO REGIONAL DE LA PROVINCIA CONSTITUCIONAL DEL CALLAO"/>
    <x v="218"/>
    <s v="007382"/>
    <s v="VACANTES"/>
    <s v="Profesionales de la Salud"/>
    <x v="0"/>
    <n v="2900"/>
    <s v="Ley N° 31538 Artículo 27"/>
  </r>
  <r>
    <s v="464 GOBIERNO REGIONAL DE LA PROVINCIA CONSTITUCIONAL DEL CALLAO"/>
    <x v="218"/>
    <s v="007383"/>
    <s v="VACANTES"/>
    <s v="Profesionales de la Salud"/>
    <x v="0"/>
    <n v="2900"/>
    <s v="Ley N° 31538 Artículo 27"/>
  </r>
  <r>
    <s v="464 GOBIERNO REGIONAL DE LA PROVINCIA CONSTITUCIONAL DEL CALLAO"/>
    <x v="218"/>
    <s v="007384"/>
    <s v="VACANTES"/>
    <s v="Profesionales de la Salud"/>
    <x v="0"/>
    <n v="2900"/>
    <s v="Ley N° 31538 Artículo 27"/>
  </r>
  <r>
    <s v="464 GOBIERNO REGIONAL DE LA PROVINCIA CONSTITUCIONAL DEL CALLAO"/>
    <x v="218"/>
    <s v="007385"/>
    <s v="VACANTES"/>
    <s v="Profesionales de la Salud"/>
    <x v="0"/>
    <n v="2900"/>
    <s v="Ley N° 31538 Artículo 27"/>
  </r>
  <r>
    <s v="464 GOBIERNO REGIONAL DE LA PROVINCIA CONSTITUCIONAL DEL CALLAO"/>
    <x v="218"/>
    <s v="007386"/>
    <s v="VACANTES"/>
    <s v="Profesionales de la Salud"/>
    <x v="0"/>
    <n v="2900"/>
    <s v="Ley N° 31538 Artículo 27"/>
  </r>
  <r>
    <s v="464 GOBIERNO REGIONAL DE LA PROVINCIA CONSTITUCIONAL DEL CALLAO"/>
    <x v="218"/>
    <s v="007387"/>
    <s v="VACANTES"/>
    <s v="Profesionales de la Salud"/>
    <x v="0"/>
    <n v="2900"/>
    <s v="Ley N° 31538 Artículo 27"/>
  </r>
  <r>
    <s v="464 GOBIERNO REGIONAL DE LA PROVINCIA CONSTITUCIONAL DEL CALLAO"/>
    <x v="218"/>
    <s v="007388"/>
    <s v="VACANTES"/>
    <s v="Profesionales de la Salud"/>
    <x v="0"/>
    <n v="2900"/>
    <s v="Ley N° 31538 Artículo 27"/>
  </r>
  <r>
    <s v="464 GOBIERNO REGIONAL DE LA PROVINCIA CONSTITUCIONAL DEL CALLAO"/>
    <x v="218"/>
    <s v="007389"/>
    <s v="VACANTES"/>
    <s v="Profesionales de la Salud"/>
    <x v="0"/>
    <n v="2900"/>
    <s v="Ley N° 31538 Artículo 27"/>
  </r>
  <r>
    <s v="464 GOBIERNO REGIONAL DE LA PROVINCIA CONSTITUCIONAL DEL CALLAO"/>
    <x v="218"/>
    <s v="007390"/>
    <s v="VACANTES"/>
    <s v="Profesionales de la Salud"/>
    <x v="0"/>
    <n v="2900"/>
    <s v="Ley N° 31538 Artículo 27"/>
  </r>
  <r>
    <s v="464 GOBIERNO REGIONAL DE LA PROVINCIA CONSTITUCIONAL DEL CALLAO"/>
    <x v="218"/>
    <s v="007391"/>
    <s v="VACANTES"/>
    <s v="Profesionales de la Salud"/>
    <x v="0"/>
    <n v="2900"/>
    <s v="Ley N° 31538 Artículo 27"/>
  </r>
  <r>
    <s v="464 GOBIERNO REGIONAL DE LA PROVINCIA CONSTITUCIONAL DEL CALLAO"/>
    <x v="218"/>
    <s v="007392"/>
    <s v="VACANTES"/>
    <s v="Profesionales de la Salud"/>
    <x v="0"/>
    <n v="2900"/>
    <s v="Ley N° 31538 Artículo 27"/>
  </r>
  <r>
    <s v="464 GOBIERNO REGIONAL DE LA PROVINCIA CONSTITUCIONAL DEL CALLAO"/>
    <x v="218"/>
    <s v="007393"/>
    <s v="VACANTES"/>
    <s v="Profesionales de la Salud"/>
    <x v="0"/>
    <n v="2900"/>
    <s v="Ley N° 31538 Artículo 27"/>
  </r>
  <r>
    <s v="464 GOBIERNO REGIONAL DE LA PROVINCIA CONSTITUCIONAL DEL CALLAO"/>
    <x v="218"/>
    <s v="007394"/>
    <s v="VACANTES"/>
    <s v="Profesionales de la Salud"/>
    <x v="0"/>
    <n v="2900"/>
    <s v="Ley N° 31538 Artículo 27"/>
  </r>
  <r>
    <s v="464 GOBIERNO REGIONAL DE LA PROVINCIA CONSTITUCIONAL DEL CALLAO"/>
    <x v="218"/>
    <s v="007395"/>
    <s v="VACANTES"/>
    <s v="Profesionales de la Salud"/>
    <x v="0"/>
    <n v="2900"/>
    <s v="Ley N° 31538 Artículo 27"/>
  </r>
  <r>
    <s v="464 GOBIERNO REGIONAL DE LA PROVINCIA CONSTITUCIONAL DEL CALLAO"/>
    <x v="218"/>
    <s v="007396"/>
    <s v="VACANTES"/>
    <s v="Profesionales de la Salud"/>
    <x v="0"/>
    <n v="2900"/>
    <s v="Ley N° 31538 Artículo 27"/>
  </r>
  <r>
    <s v="464 GOBIERNO REGIONAL DE LA PROVINCIA CONSTITUCIONAL DEL CALLAO"/>
    <x v="218"/>
    <s v="007397"/>
    <s v="VACANTES"/>
    <s v="Profesionales de la Salud"/>
    <x v="0"/>
    <n v="2900"/>
    <s v="Ley N° 31538 Artículo 27"/>
  </r>
  <r>
    <s v="464 GOBIERNO REGIONAL DE LA PROVINCIA CONSTITUCIONAL DEL CALLAO"/>
    <x v="218"/>
    <s v="007398"/>
    <s v="VACANTES"/>
    <s v="Profesionales de la Salud"/>
    <x v="0"/>
    <n v="2900"/>
    <s v="Ley N° 31538 Artículo 27"/>
  </r>
  <r>
    <s v="464 GOBIERNO REGIONAL DE LA PROVINCIA CONSTITUCIONAL DEL CALLAO"/>
    <x v="218"/>
    <s v="007399"/>
    <s v="VACANTES"/>
    <s v="Profesionales de la Salud"/>
    <x v="0"/>
    <n v="2900"/>
    <s v="Ley N° 31538 Artículo 27"/>
  </r>
  <r>
    <s v="464 GOBIERNO REGIONAL DE LA PROVINCIA CONSTITUCIONAL DEL CALLAO"/>
    <x v="218"/>
    <s v="007400"/>
    <s v="VACANTES"/>
    <s v="Profesionales de la Salud"/>
    <x v="0"/>
    <n v="2900"/>
    <s v="Ley N° 31538 Artículo 27"/>
  </r>
  <r>
    <s v="464 GOBIERNO REGIONAL DE LA PROVINCIA CONSTITUCIONAL DEL CALLAO"/>
    <x v="218"/>
    <s v="007401"/>
    <s v="VACANTES"/>
    <s v="Profesionales de la Salud"/>
    <x v="0"/>
    <n v="2900"/>
    <s v="Ley N° 31538 Artículo 27"/>
  </r>
  <r>
    <s v="464 GOBIERNO REGIONAL DE LA PROVINCIA CONSTITUCIONAL DEL CALLAO"/>
    <x v="218"/>
    <s v="007402"/>
    <s v="VACANTES"/>
    <s v="Profesionales de la Salud"/>
    <x v="0"/>
    <n v="2900"/>
    <s v="Ley N° 31538 Artículo 27"/>
  </r>
  <r>
    <s v="464 GOBIERNO REGIONAL DE LA PROVINCIA CONSTITUCIONAL DEL CALLAO"/>
    <x v="218"/>
    <s v="007403"/>
    <s v="VACANTES"/>
    <s v="Profesionales de la Salud"/>
    <x v="0"/>
    <n v="2900"/>
    <s v="Ley N° 31538 Artículo 27"/>
  </r>
  <r>
    <s v="464 GOBIERNO REGIONAL DE LA PROVINCIA CONSTITUCIONAL DEL CALLAO"/>
    <x v="218"/>
    <s v="007404"/>
    <s v="VACANTES"/>
    <s v="Profesionales de la Salud"/>
    <x v="0"/>
    <n v="2900"/>
    <s v="Ley N° 31538 Artículo 27"/>
  </r>
  <r>
    <s v="464 GOBIERNO REGIONAL DE LA PROVINCIA CONSTITUCIONAL DEL CALLAO"/>
    <x v="218"/>
    <s v="007405"/>
    <s v="VACANTES"/>
    <s v="Profesionales de la Salud"/>
    <x v="0"/>
    <n v="2900"/>
    <s v="Ley N° 31538 Artículo 27"/>
  </r>
  <r>
    <s v="464 GOBIERNO REGIONAL DE LA PROVINCIA CONSTITUCIONAL DEL CALLAO"/>
    <x v="218"/>
    <s v="007406"/>
    <s v="VACANTES"/>
    <s v="Profesionales de la Salud"/>
    <x v="0"/>
    <n v="2900"/>
    <s v="Ley N° 31538 Artículo 27"/>
  </r>
  <r>
    <s v="464 GOBIERNO REGIONAL DE LA PROVINCIA CONSTITUCIONAL DEL CALLAO"/>
    <x v="218"/>
    <s v="007407"/>
    <s v="VACANTES"/>
    <s v="Profesionales de la Salud"/>
    <x v="0"/>
    <n v="2900"/>
    <s v="Ley N° 31538 Artículo 27"/>
  </r>
  <r>
    <s v="464 GOBIERNO REGIONAL DE LA PROVINCIA CONSTITUCIONAL DEL CALLAO"/>
    <x v="218"/>
    <s v="007408"/>
    <s v="VACANTES"/>
    <s v="Profesionales de la Salud"/>
    <x v="0"/>
    <n v="2900"/>
    <s v="Ley N° 31538 Artículo 27"/>
  </r>
  <r>
    <s v="464 GOBIERNO REGIONAL DE LA PROVINCIA CONSTITUCIONAL DEL CALLAO"/>
    <x v="218"/>
    <s v="007409"/>
    <s v="VACANTES"/>
    <s v="Profesionales de la Salud"/>
    <x v="0"/>
    <n v="2900"/>
    <s v="Ley N° 31538 Artículo 27"/>
  </r>
  <r>
    <s v="464 GOBIERNO REGIONAL DE LA PROVINCIA CONSTITUCIONAL DEL CALLAO"/>
    <x v="218"/>
    <s v="007422"/>
    <s v="VACANTES"/>
    <s v="Profesionales de la Salud"/>
    <x v="0"/>
    <n v="2900"/>
    <s v="Ley N° 31538 Artículo 27"/>
  </r>
  <r>
    <s v="464 GOBIERNO REGIONAL DE LA PROVINCIA CONSTITUCIONAL DEL CALLAO"/>
    <x v="218"/>
    <s v="007423"/>
    <s v="VACANTES"/>
    <s v="Profesionales de la Salud"/>
    <x v="0"/>
    <n v="2900"/>
    <s v="Ley N° 31538 Artículo 27"/>
  </r>
  <r>
    <s v="464 GOBIERNO REGIONAL DE LA PROVINCIA CONSTITUCIONAL DEL CALLAO"/>
    <x v="218"/>
    <s v="007424"/>
    <s v="VACANTES"/>
    <s v="Profesionales de la Salud"/>
    <x v="0"/>
    <n v="2900"/>
    <s v="Ley N° 31538 Artículo 27"/>
  </r>
  <r>
    <s v="464 GOBIERNO REGIONAL DE LA PROVINCIA CONSTITUCIONAL DEL CALLAO"/>
    <x v="218"/>
    <s v="007425"/>
    <s v="VACANTES"/>
    <s v="Profesionales de la Salud"/>
    <x v="0"/>
    <n v="2900"/>
    <s v="Ley N° 31538 Artículo 27"/>
  </r>
  <r>
    <s v="464 GOBIERNO REGIONAL DE LA PROVINCIA CONSTITUCIONAL DEL CALLAO"/>
    <x v="218"/>
    <s v="007426"/>
    <s v="VACANTES"/>
    <s v="Profesionales de la Salud"/>
    <x v="0"/>
    <n v="2900"/>
    <s v="Ley N° 31538 Artículo 27"/>
  </r>
  <r>
    <s v="464 GOBIERNO REGIONAL DE LA PROVINCIA CONSTITUCIONAL DEL CALLAO"/>
    <x v="218"/>
    <s v="007427"/>
    <s v="VACANTES"/>
    <s v="Profesionales de la Salud"/>
    <x v="0"/>
    <n v="2900"/>
    <s v="Ley N° 31538 Artículo 27"/>
  </r>
  <r>
    <s v="464 GOBIERNO REGIONAL DE LA PROVINCIA CONSTITUCIONAL DEL CALLAO"/>
    <x v="218"/>
    <s v="007428"/>
    <s v="VACANTES"/>
    <s v="Profesionales de la Salud"/>
    <x v="0"/>
    <n v="2900"/>
    <s v="Ley N° 31538 Artículo 27"/>
  </r>
  <r>
    <s v="464 GOBIERNO REGIONAL DE LA PROVINCIA CONSTITUCIONAL DEL CALLAO"/>
    <x v="218"/>
    <s v="007429"/>
    <s v="VACANTES"/>
    <s v="Profesionales de la Salud"/>
    <x v="0"/>
    <n v="2900"/>
    <s v="Ley N° 31538 Artículo 27"/>
  </r>
  <r>
    <s v="464 GOBIERNO REGIONAL DE LA PROVINCIA CONSTITUCIONAL DEL CALLAO"/>
    <x v="218"/>
    <s v="007430"/>
    <s v="VACANTES"/>
    <s v="Profesionales de la Salud"/>
    <x v="0"/>
    <n v="2900"/>
    <s v="Ley N° 31538 Artículo 27"/>
  </r>
  <r>
    <s v="464 GOBIERNO REGIONAL DE LA PROVINCIA CONSTITUCIONAL DEL CALLAO"/>
    <x v="218"/>
    <s v="007431"/>
    <s v="VACANTES"/>
    <s v="Profesionales de la Salud"/>
    <x v="0"/>
    <n v="2900"/>
    <s v="Ley N° 31538 Artículo 27"/>
  </r>
  <r>
    <s v="464 GOBIERNO REGIONAL DE LA PROVINCIA CONSTITUCIONAL DEL CALLAO"/>
    <x v="218"/>
    <s v="007432"/>
    <s v="VACANTES"/>
    <s v="Profesionales de la Salud"/>
    <x v="0"/>
    <n v="2900"/>
    <s v="Ley N° 31538 Artículo 27"/>
  </r>
  <r>
    <s v="464 GOBIERNO REGIONAL DE LA PROVINCIA CONSTITUCIONAL DEL CALLAO"/>
    <x v="218"/>
    <s v="007433"/>
    <s v="VACANTES"/>
    <s v="Profesionales de la Salud"/>
    <x v="0"/>
    <n v="2900"/>
    <s v="Ley N° 31538 Artículo 27"/>
  </r>
  <r>
    <s v="464 GOBIERNO REGIONAL DE LA PROVINCIA CONSTITUCIONAL DEL CALLAO"/>
    <x v="218"/>
    <s v="007434"/>
    <s v="VACANTES"/>
    <s v="Profesionales de la Salud"/>
    <x v="0"/>
    <n v="2900"/>
    <s v="Ley N° 31538 Artículo 27"/>
  </r>
  <r>
    <s v="464 GOBIERNO REGIONAL DE LA PROVINCIA CONSTITUCIONAL DEL CALLAO"/>
    <x v="218"/>
    <s v="007517"/>
    <s v="VACANTES"/>
    <s v="Profesionales de la Salud"/>
    <x v="0"/>
    <n v="2900"/>
    <s v="Ley N° 31538 Artículo 27"/>
  </r>
  <r>
    <s v="464 GOBIERNO REGIONAL DE LA PROVINCIA CONSTITUCIONAL DEL CALLAO"/>
    <x v="218"/>
    <s v="007518"/>
    <s v="VACANTES"/>
    <s v="Profesionales de la Salud"/>
    <x v="0"/>
    <n v="2900"/>
    <s v="Ley N° 31538 Artículo 27"/>
  </r>
  <r>
    <s v="464 GOBIERNO REGIONAL DE LA PROVINCIA CONSTITUCIONAL DEL CALLAO"/>
    <x v="218"/>
    <s v="007519"/>
    <s v="VACANTES"/>
    <s v="Profesionales de la Salud"/>
    <x v="0"/>
    <n v="2900"/>
    <s v="Ley N° 31538 Artículo 27"/>
  </r>
  <r>
    <s v="464 GOBIERNO REGIONAL DE LA PROVINCIA CONSTITUCIONAL DEL CALLAO"/>
    <x v="218"/>
    <s v="007535"/>
    <s v="VACANTES"/>
    <s v="Profesionales de la Salud"/>
    <x v="0"/>
    <n v="2900"/>
    <s v="Ley N° 31538 Artículo 27"/>
  </r>
  <r>
    <s v="464 GOBIERNO REGIONAL DE LA PROVINCIA CONSTITUCIONAL DEL CALLAO"/>
    <x v="218"/>
    <s v="007536"/>
    <s v="VACANTES"/>
    <s v="Profesionales de la Salud"/>
    <x v="0"/>
    <n v="2900"/>
    <s v="Ley N° 31538 Artículo 27"/>
  </r>
  <r>
    <s v="464 GOBIERNO REGIONAL DE LA PROVINCIA CONSTITUCIONAL DEL CALLAO"/>
    <x v="218"/>
    <s v="007537"/>
    <s v="VACANTES"/>
    <s v="Profesionales de la Salud"/>
    <x v="0"/>
    <n v="2900"/>
    <s v="Ley N° 31538 Artículo 27"/>
  </r>
  <r>
    <s v="464 GOBIERNO REGIONAL DE LA PROVINCIA CONSTITUCIONAL DEL CALLAO"/>
    <x v="218"/>
    <s v="007538"/>
    <s v="VACANTES"/>
    <s v="Profesionales de la Salud"/>
    <x v="0"/>
    <n v="2900"/>
    <s v="Ley N° 31538 Artículo 27"/>
  </r>
  <r>
    <s v="464 GOBIERNO REGIONAL DE LA PROVINCIA CONSTITUCIONAL DEL CALLAO"/>
    <x v="218"/>
    <s v="007539"/>
    <s v="VACANTES"/>
    <s v="Profesionales de la Salud"/>
    <x v="0"/>
    <n v="2900"/>
    <s v="Ley N° 31538 Artículo 27"/>
  </r>
  <r>
    <s v="464 GOBIERNO REGIONAL DE LA PROVINCIA CONSTITUCIONAL DEL CALLAO"/>
    <x v="218"/>
    <s v="007558"/>
    <s v="VACANTES"/>
    <s v="Profesionales de la Salud"/>
    <x v="0"/>
    <n v="2900"/>
    <s v="Ley N° 31538 Artículo 27"/>
  </r>
  <r>
    <s v="464 GOBIERNO REGIONAL DE LA PROVINCIA CONSTITUCIONAL DEL CALLAO"/>
    <x v="218"/>
    <s v="007559"/>
    <s v="VACANTES"/>
    <s v="Profesionales de la Salud"/>
    <x v="0"/>
    <n v="2900"/>
    <s v="Ley N° 31538 Artículo 27"/>
  </r>
  <r>
    <s v="464 GOBIERNO REGIONAL DE LA PROVINCIA CONSTITUCIONAL DEL CALLAO"/>
    <x v="218"/>
    <s v="007560"/>
    <s v="VACANTES"/>
    <s v="Profesionales de la Salud"/>
    <x v="0"/>
    <n v="2900"/>
    <s v="Ley N° 31538 Artículo 27"/>
  </r>
  <r>
    <s v="464 GOBIERNO REGIONAL DE LA PROVINCIA CONSTITUCIONAL DEL CALLAO"/>
    <x v="218"/>
    <s v="007561"/>
    <s v="VACANTES"/>
    <s v="Profesionales de la Salud"/>
    <x v="0"/>
    <n v="2900"/>
    <s v="Ley N° 31538 Artículo 27"/>
  </r>
  <r>
    <s v="464 GOBIERNO REGIONAL DE LA PROVINCIA CONSTITUCIONAL DEL CALLAO"/>
    <x v="218"/>
    <s v="007562"/>
    <s v="VACANTES"/>
    <s v="Profesionales de la Salud"/>
    <x v="0"/>
    <n v="2900"/>
    <s v="Ley N° 31538 Artículo 27"/>
  </r>
  <r>
    <s v="464 GOBIERNO REGIONAL DE LA PROVINCIA CONSTITUCIONAL DEL CALLAO"/>
    <x v="218"/>
    <s v="007563"/>
    <s v="VACANTES"/>
    <s v="Profesionales de la Salud"/>
    <x v="0"/>
    <n v="2900"/>
    <s v="Ley N° 31538 Artículo 27"/>
  </r>
  <r>
    <s v="464 GOBIERNO REGIONAL DE LA PROVINCIA CONSTITUCIONAL DEL CALLAO"/>
    <x v="218"/>
    <s v="007564"/>
    <s v="VACANTES"/>
    <s v="Profesionales de la Salud"/>
    <x v="0"/>
    <n v="2900"/>
    <s v="Ley N° 31538 Artículo 27"/>
  </r>
  <r>
    <s v="464 GOBIERNO REGIONAL DE LA PROVINCIA CONSTITUCIONAL DEL CALLAO"/>
    <x v="218"/>
    <s v="007565"/>
    <s v="VACANTES"/>
    <s v="Profesionales de la Salud"/>
    <x v="0"/>
    <n v="2900"/>
    <s v="Ley N° 31538 Artículo 27"/>
  </r>
  <r>
    <s v="464 GOBIERNO REGIONAL DE LA PROVINCIA CONSTITUCIONAL DEL CALLAO"/>
    <x v="218"/>
    <s v="007583"/>
    <s v="VACANTES"/>
    <s v="Profesionales de la Salud"/>
    <x v="0"/>
    <n v="2900"/>
    <s v="Ley N° 31538 Artículo 27"/>
  </r>
  <r>
    <s v="464 GOBIERNO REGIONAL DE LA PROVINCIA CONSTITUCIONAL DEL CALLAO"/>
    <x v="218"/>
    <s v="007584"/>
    <s v="VACANTES"/>
    <s v="Profesionales de la Salud"/>
    <x v="0"/>
    <n v="2900"/>
    <s v="Ley N° 31538 Artículo 27"/>
  </r>
  <r>
    <s v="464 GOBIERNO REGIONAL DE LA PROVINCIA CONSTITUCIONAL DEL CALLAO"/>
    <x v="218"/>
    <s v="007592"/>
    <s v="VACANTES"/>
    <s v="Profesionales de la Salud"/>
    <x v="0"/>
    <n v="2900"/>
    <s v="Ley N° 31538 Artículo 27"/>
  </r>
  <r>
    <s v="464 GOBIERNO REGIONAL DE LA PROVINCIA CONSTITUCIONAL DEL CALLAO"/>
    <x v="218"/>
    <s v="007593"/>
    <s v="VACANTES"/>
    <s v="Profesionales de la Salud"/>
    <x v="0"/>
    <n v="2900"/>
    <s v="Ley N° 31538 Artículo 27"/>
  </r>
  <r>
    <s v="464 GOBIERNO REGIONAL DE LA PROVINCIA CONSTITUCIONAL DEL CALLAO"/>
    <x v="218"/>
    <s v="007594"/>
    <s v="VACANTES"/>
    <s v="Profesionales de la Salud"/>
    <x v="0"/>
    <n v="2900"/>
    <s v="Ley N° 31538 Artículo 27"/>
  </r>
  <r>
    <s v="464 GOBIERNO REGIONAL DE LA PROVINCIA CONSTITUCIONAL DEL CALLAO"/>
    <x v="218"/>
    <s v="007595"/>
    <s v="VACANTES"/>
    <s v="Profesionales de la Salud"/>
    <x v="0"/>
    <n v="2900"/>
    <s v="Ley N° 31538 Artículo 27"/>
  </r>
  <r>
    <s v="464 GOBIERNO REGIONAL DE LA PROVINCIA CONSTITUCIONAL DEL CALLAO"/>
    <x v="218"/>
    <s v="007596"/>
    <s v="VACANTES"/>
    <s v="Profesionales de la Salud"/>
    <x v="0"/>
    <n v="2900"/>
    <s v="Ley N° 31538 Artículo 27"/>
  </r>
  <r>
    <s v="464 GOBIERNO REGIONAL DE LA PROVINCIA CONSTITUCIONAL DEL CALLAO"/>
    <x v="218"/>
    <s v="007597"/>
    <s v="VACANTES"/>
    <s v="Profesionales de la Salud"/>
    <x v="0"/>
    <n v="2900"/>
    <s v="Ley N° 31538 Artículo 27"/>
  </r>
  <r>
    <s v="464 GOBIERNO REGIONAL DE LA PROVINCIA CONSTITUCIONAL DEL CALLAO"/>
    <x v="218"/>
    <s v="007598"/>
    <s v="VACANTES"/>
    <s v="Profesionales de la Salud"/>
    <x v="0"/>
    <n v="2900"/>
    <s v="Ley N° 31538 Artículo 27"/>
  </r>
  <r>
    <s v="464 GOBIERNO REGIONAL DE LA PROVINCIA CONSTITUCIONAL DEL CALLAO"/>
    <x v="218"/>
    <s v="006385"/>
    <s v="VACANTES"/>
    <s v="Profesionales de la Salud"/>
    <x v="13"/>
    <n v="3600"/>
    <s v="Ley N° 31538 Artículo 27"/>
  </r>
  <r>
    <s v="464 GOBIERNO REGIONAL DE LA PROVINCIA CONSTITUCIONAL DEL CALLAO"/>
    <x v="218"/>
    <s v="006386"/>
    <s v="VACANTES"/>
    <s v="Profesionales de la Salud"/>
    <x v="13"/>
    <n v="3600"/>
    <s v="Ley N° 31538 Artículo 27"/>
  </r>
  <r>
    <s v="464 GOBIERNO REGIONAL DE LA PROVINCIA CONSTITUCIONAL DEL CALLAO"/>
    <x v="218"/>
    <s v="006242"/>
    <s v="VACANTES"/>
    <s v="Profesionales de la Salud"/>
    <x v="73"/>
    <n v="2900"/>
    <s v="Ley N° 31538 Artículo 27"/>
  </r>
  <r>
    <s v="464 GOBIERNO REGIONAL DE LA PROVINCIA CONSTITUCIONAL DEL CALLAO"/>
    <x v="218"/>
    <s v="006243"/>
    <s v="VACANTES"/>
    <s v="Profesionales de la Salud"/>
    <x v="73"/>
    <n v="2900"/>
    <s v="Ley N° 31538 Artículo 27"/>
  </r>
  <r>
    <s v="464 GOBIERNO REGIONAL DE LA PROVINCIA CONSTITUCIONAL DEL CALLAO"/>
    <x v="218"/>
    <s v="006244"/>
    <s v="VACANTES"/>
    <s v="Profesionales de la Salud"/>
    <x v="73"/>
    <n v="2900"/>
    <s v="Ley N° 31538 Artículo 27"/>
  </r>
  <r>
    <s v="464 GOBIERNO REGIONAL DE LA PROVINCIA CONSTITUCIONAL DEL CALLAO"/>
    <x v="218"/>
    <s v="006245"/>
    <s v="VACANTES"/>
    <s v="Profesionales de la Salud"/>
    <x v="73"/>
    <n v="2900"/>
    <s v="Ley N° 31538 Artículo 27"/>
  </r>
  <r>
    <s v="464 GOBIERNO REGIONAL DE LA PROVINCIA CONSTITUCIONAL DEL CALLAO"/>
    <x v="218"/>
    <s v="006217"/>
    <s v="VACANTES"/>
    <s v="Profesionales de la Salud"/>
    <x v="1"/>
    <n v="5200"/>
    <s v="Ley N° 31538 Artículo 27"/>
  </r>
  <r>
    <s v="464 GOBIERNO REGIONAL DE LA PROVINCIA CONSTITUCIONAL DEL CALLAO"/>
    <x v="218"/>
    <s v="007008"/>
    <s v="VACANTES"/>
    <s v="Profesionales de la Salud"/>
    <x v="1"/>
    <n v="5200"/>
    <s v="Ley N° 31538 Artículo 27"/>
  </r>
  <r>
    <s v="464 GOBIERNO REGIONAL DE LA PROVINCIA CONSTITUCIONAL DEL CALLAO"/>
    <x v="218"/>
    <s v="007010"/>
    <s v="VACANTES"/>
    <s v="Profesionales de la Salud"/>
    <x v="1"/>
    <n v="5200"/>
    <s v="Ley N° 31538 Artículo 27"/>
  </r>
  <r>
    <s v="464 GOBIERNO REGIONAL DE LA PROVINCIA CONSTITUCIONAL DEL CALLAO"/>
    <x v="218"/>
    <s v="007012"/>
    <s v="VACANTES"/>
    <s v="Profesionales de la Salud"/>
    <x v="1"/>
    <n v="5200"/>
    <s v="Ley N° 31538 Artículo 27"/>
  </r>
  <r>
    <s v="464 GOBIERNO REGIONAL DE LA PROVINCIA CONSTITUCIONAL DEL CALLAO"/>
    <x v="218"/>
    <s v="007013"/>
    <s v="VACANTES"/>
    <s v="Profesionales de la Salud"/>
    <x v="1"/>
    <n v="5200"/>
    <s v="Ley N° 31538 Artículo 27"/>
  </r>
  <r>
    <s v="464 GOBIERNO REGIONAL DE LA PROVINCIA CONSTITUCIONAL DEL CALLAO"/>
    <x v="218"/>
    <s v="007014"/>
    <s v="VACANTES"/>
    <s v="Profesionales de la Salud"/>
    <x v="1"/>
    <n v="5200"/>
    <s v="Ley N° 31538 Artículo 27"/>
  </r>
  <r>
    <s v="464 GOBIERNO REGIONAL DE LA PROVINCIA CONSTITUCIONAL DEL CALLAO"/>
    <x v="218"/>
    <s v="007015"/>
    <s v="VACANTES"/>
    <s v="Profesionales de la Salud"/>
    <x v="1"/>
    <n v="5200"/>
    <s v="Ley N° 31538 Artículo 27"/>
  </r>
  <r>
    <s v="464 GOBIERNO REGIONAL DE LA PROVINCIA CONSTITUCIONAL DEL CALLAO"/>
    <x v="218"/>
    <s v="007017"/>
    <s v="VACANTES"/>
    <s v="Profesionales de la Salud"/>
    <x v="1"/>
    <n v="5200"/>
    <s v="Ley N° 31538 Artículo 27"/>
  </r>
  <r>
    <s v="464 GOBIERNO REGIONAL DE LA PROVINCIA CONSTITUCIONAL DEL CALLAO"/>
    <x v="218"/>
    <s v="007320"/>
    <s v="VACANTES"/>
    <s v="Profesionales de la Salud"/>
    <x v="1"/>
    <n v="5200"/>
    <s v="Ley N° 31538 Artículo 27"/>
  </r>
  <r>
    <s v="464 GOBIERNO REGIONAL DE LA PROVINCIA CONSTITUCIONAL DEL CALLAO"/>
    <x v="218"/>
    <s v="007321"/>
    <s v="VACANTES"/>
    <s v="Profesionales de la Salud"/>
    <x v="1"/>
    <n v="5200"/>
    <s v="Ley N° 31538 Artículo 27"/>
  </r>
  <r>
    <s v="464 GOBIERNO REGIONAL DE LA PROVINCIA CONSTITUCIONAL DEL CALLAO"/>
    <x v="218"/>
    <s v="007328"/>
    <s v="VACANTES"/>
    <s v="Profesionales de la Salud"/>
    <x v="1"/>
    <n v="5200"/>
    <s v="Ley N° 31538 Artículo 27"/>
  </r>
  <r>
    <s v="464 GOBIERNO REGIONAL DE LA PROVINCIA CONSTITUCIONAL DEL CALLAO"/>
    <x v="218"/>
    <s v="007329"/>
    <s v="VACANTES"/>
    <s v="Profesionales de la Salud"/>
    <x v="1"/>
    <n v="5200"/>
    <s v="Ley N° 31538 Artículo 27"/>
  </r>
  <r>
    <s v="464 GOBIERNO REGIONAL DE LA PROVINCIA CONSTITUCIONAL DEL CALLAO"/>
    <x v="218"/>
    <s v="007530"/>
    <s v="VACANTES"/>
    <s v="Profesionales de la Salud"/>
    <x v="1"/>
    <n v="5200"/>
    <s v="Ley N° 31538 Artículo 27"/>
  </r>
  <r>
    <s v="464 GOBIERNO REGIONAL DE LA PROVINCIA CONSTITUCIONAL DEL CALLAO"/>
    <x v="218"/>
    <s v="007531"/>
    <s v="VACANTES"/>
    <s v="Profesionales de la Salud"/>
    <x v="1"/>
    <n v="5200"/>
    <s v="Ley N° 31538 Artículo 27"/>
  </r>
  <r>
    <s v="464 GOBIERNO REGIONAL DE LA PROVINCIA CONSTITUCIONAL DEL CALLAO"/>
    <x v="218"/>
    <s v="007532"/>
    <s v="VACANTES"/>
    <s v="Profesionales de la Salud"/>
    <x v="1"/>
    <n v="5200"/>
    <s v="Ley N° 31538 Artículo 27"/>
  </r>
  <r>
    <s v="464 GOBIERNO REGIONAL DE LA PROVINCIA CONSTITUCIONAL DEL CALLAO"/>
    <x v="218"/>
    <s v="007533"/>
    <s v="VACANTES"/>
    <s v="Profesionales de la Salud"/>
    <x v="1"/>
    <n v="5200"/>
    <s v="Ley N° 31538 Artículo 27"/>
  </r>
  <r>
    <s v="464 GOBIERNO REGIONAL DE LA PROVINCIA CONSTITUCIONAL DEL CALLAO"/>
    <x v="218"/>
    <s v="007534"/>
    <s v="VACANTES"/>
    <s v="Profesionales de la Salud"/>
    <x v="1"/>
    <n v="5200"/>
    <s v="Ley N° 31538 Artículo 27"/>
  </r>
  <r>
    <s v="464 GOBIERNO REGIONAL DE LA PROVINCIA CONSTITUCIONAL DEL CALLAO"/>
    <x v="218"/>
    <s v="007550"/>
    <s v="VACANTES"/>
    <s v="Profesionales de la Salud"/>
    <x v="1"/>
    <n v="5200"/>
    <s v="Ley N° 31538 Artículo 27"/>
  </r>
  <r>
    <s v="464 GOBIERNO REGIONAL DE LA PROVINCIA CONSTITUCIONAL DEL CALLAO"/>
    <x v="218"/>
    <s v="007551"/>
    <s v="VACANTES"/>
    <s v="Profesionales de la Salud"/>
    <x v="1"/>
    <n v="5200"/>
    <s v="Ley N° 31538 Artículo 27"/>
  </r>
  <r>
    <s v="464 GOBIERNO REGIONAL DE LA PROVINCIA CONSTITUCIONAL DEL CALLAO"/>
    <x v="218"/>
    <s v="007552"/>
    <s v="VACANTES"/>
    <s v="Profesionales de la Salud"/>
    <x v="1"/>
    <n v="5200"/>
    <s v="Ley N° 31538 Artículo 27"/>
  </r>
  <r>
    <s v="464 GOBIERNO REGIONAL DE LA PROVINCIA CONSTITUCIONAL DEL CALLAO"/>
    <x v="218"/>
    <s v="007553"/>
    <s v="VACANTES"/>
    <s v="Profesionales de la Salud"/>
    <x v="1"/>
    <n v="5200"/>
    <s v="Ley N° 31538 Artículo 27"/>
  </r>
  <r>
    <s v="464 GOBIERNO REGIONAL DE LA PROVINCIA CONSTITUCIONAL DEL CALLAO"/>
    <x v="218"/>
    <s v="007554"/>
    <s v="VACANTES"/>
    <s v="Profesionales de la Salud"/>
    <x v="1"/>
    <n v="5200"/>
    <s v="Ley N° 31538 Artículo 27"/>
  </r>
  <r>
    <s v="464 GOBIERNO REGIONAL DE LA PROVINCIA CONSTITUCIONAL DEL CALLAO"/>
    <x v="218"/>
    <s v="007555"/>
    <s v="VACANTES"/>
    <s v="Profesionales de la Salud"/>
    <x v="1"/>
    <n v="5200"/>
    <s v="Ley N° 31538 Artículo 27"/>
  </r>
  <r>
    <s v="464 GOBIERNO REGIONAL DE LA PROVINCIA CONSTITUCIONAL DEL CALLAO"/>
    <x v="218"/>
    <s v="007556"/>
    <s v="VACANTES"/>
    <s v="Profesionales de la Salud"/>
    <x v="1"/>
    <n v="5200"/>
    <s v="Ley N° 31538 Artículo 27"/>
  </r>
  <r>
    <s v="464 GOBIERNO REGIONAL DE LA PROVINCIA CONSTITUCIONAL DEL CALLAO"/>
    <x v="218"/>
    <s v="007557"/>
    <s v="VACANTES"/>
    <s v="Profesionales de la Salud"/>
    <x v="1"/>
    <n v="5200"/>
    <s v="Ley N° 31538 Artículo 27"/>
  </r>
  <r>
    <s v="464 GOBIERNO REGIONAL DE LA PROVINCIA CONSTITUCIONAL DEL CALLAO"/>
    <x v="218"/>
    <s v="007579"/>
    <s v="VACANTES"/>
    <s v="Profesionales de la Salud"/>
    <x v="1"/>
    <n v="5200"/>
    <s v="Ley N° 31538 Artículo 27"/>
  </r>
  <r>
    <s v="464 GOBIERNO REGIONAL DE LA PROVINCIA CONSTITUCIONAL DEL CALLAO"/>
    <x v="218"/>
    <s v="007580"/>
    <s v="VACANTES"/>
    <s v="Profesionales de la Salud"/>
    <x v="1"/>
    <n v="5200"/>
    <s v="Ley N° 31538 Artículo 27"/>
  </r>
  <r>
    <s v="464 GOBIERNO REGIONAL DE LA PROVINCIA CONSTITUCIONAL DEL CALLAO"/>
    <x v="218"/>
    <s v="007581"/>
    <s v="VACANTES"/>
    <s v="Profesionales de la Salud"/>
    <x v="1"/>
    <n v="5200"/>
    <s v="Ley N° 31538 Artículo 27"/>
  </r>
  <r>
    <s v="464 GOBIERNO REGIONAL DE LA PROVINCIA CONSTITUCIONAL DEL CALLAO"/>
    <x v="218"/>
    <s v="007582"/>
    <s v="VACANTES"/>
    <s v="Profesionales de la Salud"/>
    <x v="1"/>
    <n v="5200"/>
    <s v="Ley N° 31538 Artículo 27"/>
  </r>
  <r>
    <s v="464 GOBIERNO REGIONAL DE LA PROVINCIA CONSTITUCIONAL DEL CALLAO"/>
    <x v="218"/>
    <s v="007588"/>
    <s v="VACANTES"/>
    <s v="Profesionales de la Salud"/>
    <x v="1"/>
    <n v="5200"/>
    <s v="Ley N° 31538 Artículo 27"/>
  </r>
  <r>
    <s v="464 GOBIERNO REGIONAL DE LA PROVINCIA CONSTITUCIONAL DEL CALLAO"/>
    <x v="218"/>
    <s v="007589"/>
    <s v="VACANTES"/>
    <s v="Profesionales de la Salud"/>
    <x v="1"/>
    <n v="5200"/>
    <s v="Ley N° 31538 Artículo 27"/>
  </r>
  <r>
    <s v="464 GOBIERNO REGIONAL DE LA PROVINCIA CONSTITUCIONAL DEL CALLAO"/>
    <x v="218"/>
    <s v="007590"/>
    <s v="VACANTES"/>
    <s v="Profesionales de la Salud"/>
    <x v="1"/>
    <n v="5200"/>
    <s v="Ley N° 31538 Artículo 27"/>
  </r>
  <r>
    <s v="464 GOBIERNO REGIONAL DE LA PROVINCIA CONSTITUCIONAL DEL CALLAO"/>
    <x v="218"/>
    <s v="007591"/>
    <s v="VACANTES"/>
    <s v="Profesionales de la Salud"/>
    <x v="1"/>
    <n v="5200"/>
    <s v="Ley N° 31538 Artículo 27"/>
  </r>
  <r>
    <s v="464 GOBIERNO REGIONAL DE LA PROVINCIA CONSTITUCIONAL DEL CALLAO"/>
    <x v="218"/>
    <s v="007603"/>
    <s v="VACANTES"/>
    <s v="Profesionales de la Salud"/>
    <x v="1"/>
    <n v="5200"/>
    <s v="Ley N° 31538 Artículo 27"/>
  </r>
  <r>
    <s v="464 GOBIERNO REGIONAL DE LA PROVINCIA CONSTITUCIONAL DEL CALLAO"/>
    <x v="218"/>
    <s v="007604"/>
    <s v="VACANTES"/>
    <s v="Profesionales de la Salud"/>
    <x v="1"/>
    <n v="5200"/>
    <s v="Ley N° 31538 Artículo 27"/>
  </r>
  <r>
    <s v="464 GOBIERNO REGIONAL DE LA PROVINCIA CONSTITUCIONAL DEL CALLAO"/>
    <x v="218"/>
    <s v="007605"/>
    <s v="VACANTES"/>
    <s v="Profesionales de la Salud"/>
    <x v="1"/>
    <n v="5200"/>
    <s v="Ley N° 31538 Artículo 27"/>
  </r>
  <r>
    <s v="464 GOBIERNO REGIONAL DE LA PROVINCIA CONSTITUCIONAL DEL CALLAO"/>
    <x v="218"/>
    <s v="007606"/>
    <s v="VACANTES"/>
    <s v="Profesionales de la Salud"/>
    <x v="1"/>
    <n v="5200"/>
    <s v="Ley N° 31538 Artículo 27"/>
  </r>
  <r>
    <s v="464 GOBIERNO REGIONAL DE LA PROVINCIA CONSTITUCIONAL DEL CALLAO"/>
    <x v="218"/>
    <s v="007607"/>
    <s v="VACANTES"/>
    <s v="Profesionales de la Salud"/>
    <x v="1"/>
    <n v="5200"/>
    <s v="Ley N° 31538 Artículo 27"/>
  </r>
  <r>
    <s v="464 GOBIERNO REGIONAL DE LA PROVINCIA CONSTITUCIONAL DEL CALLAO"/>
    <x v="218"/>
    <s v="007608"/>
    <s v="VACANTES"/>
    <s v="Profesionales de la Salud"/>
    <x v="1"/>
    <n v="5200"/>
    <s v="Ley N° 31538 Artículo 27"/>
  </r>
  <r>
    <s v="464 GOBIERNO REGIONAL DE LA PROVINCIA CONSTITUCIONAL DEL CALLAO"/>
    <x v="218"/>
    <s v="007609"/>
    <s v="VACANTES"/>
    <s v="Profesionales de la Salud"/>
    <x v="1"/>
    <n v="5200"/>
    <s v="Ley N° 31538 Artículo 27"/>
  </r>
  <r>
    <s v="464 GOBIERNO REGIONAL DE LA PROVINCIA CONSTITUCIONAL DEL CALLAO"/>
    <x v="218"/>
    <s v="007610"/>
    <s v="VACANTES"/>
    <s v="Profesionales de la Salud"/>
    <x v="1"/>
    <n v="5200"/>
    <s v="Ley N° 31538 Artículo 27"/>
  </r>
  <r>
    <s v="464 GOBIERNO REGIONAL DE LA PROVINCIA CONSTITUCIONAL DEL CALLAO"/>
    <x v="218"/>
    <s v="007611"/>
    <s v="VACANTES"/>
    <s v="Profesionales de la Salud"/>
    <x v="1"/>
    <n v="5200"/>
    <s v="Ley N° 31538 Artículo 27"/>
  </r>
  <r>
    <s v="464 GOBIERNO REGIONAL DE LA PROVINCIA CONSTITUCIONAL DEL CALLAO"/>
    <x v="218"/>
    <s v="007612"/>
    <s v="VACANTES"/>
    <s v="Profesionales de la Salud"/>
    <x v="1"/>
    <n v="5200"/>
    <s v="Ley N° 31538 Artículo 27"/>
  </r>
  <r>
    <s v="464 GOBIERNO REGIONAL DE LA PROVINCIA CONSTITUCIONAL DEL CALLAO"/>
    <x v="218"/>
    <s v="007613"/>
    <s v="VACANTES"/>
    <s v="Profesionales de la Salud"/>
    <x v="1"/>
    <n v="5200"/>
    <s v="Ley N° 31538 Artículo 27"/>
  </r>
  <r>
    <s v="464 GOBIERNO REGIONAL DE LA PROVINCIA CONSTITUCIONAL DEL CALLAO"/>
    <x v="218"/>
    <s v="007614"/>
    <s v="VACANTES"/>
    <s v="Profesionales de la Salud"/>
    <x v="1"/>
    <n v="5200"/>
    <s v="Ley N° 31538 Artículo 27"/>
  </r>
  <r>
    <s v="464 GOBIERNO REGIONAL DE LA PROVINCIA CONSTITUCIONAL DEL CALLAO"/>
    <x v="218"/>
    <s v="007615"/>
    <s v="VACANTES"/>
    <s v="Profesionales de la Salud"/>
    <x v="1"/>
    <n v="5200"/>
    <s v="Ley N° 31538 Artículo 27"/>
  </r>
  <r>
    <s v="464 GOBIERNO REGIONAL DE LA PROVINCIA CONSTITUCIONAL DEL CALLAO"/>
    <x v="218"/>
    <s v="007616"/>
    <s v="VACANTES"/>
    <s v="Profesionales de la Salud"/>
    <x v="1"/>
    <n v="5200"/>
    <s v="Ley N° 31538 Artículo 27"/>
  </r>
  <r>
    <s v="464 GOBIERNO REGIONAL DE LA PROVINCIA CONSTITUCIONAL DEL CALLAO"/>
    <x v="218"/>
    <s v="007617"/>
    <s v="VACANTES"/>
    <s v="Profesionales de la Salud"/>
    <x v="1"/>
    <n v="5200"/>
    <s v="Ley N° 31538 Artículo 27"/>
  </r>
  <r>
    <s v="464 GOBIERNO REGIONAL DE LA PROVINCIA CONSTITUCIONAL DEL CALLAO"/>
    <x v="218"/>
    <s v="007623"/>
    <s v="VACANTES"/>
    <s v="Profesionales de la Salud"/>
    <x v="1"/>
    <n v="5200"/>
    <s v="Ley N° 31538 Artículo 27"/>
  </r>
  <r>
    <s v="464 GOBIERNO REGIONAL DE LA PROVINCIA CONSTITUCIONAL DEL CALLAO"/>
    <x v="218"/>
    <s v="007624"/>
    <s v="VACANTES"/>
    <s v="Profesionales de la Salud"/>
    <x v="1"/>
    <n v="5200"/>
    <s v="Ley N° 31538 Artículo 27"/>
  </r>
  <r>
    <s v="464 GOBIERNO REGIONAL DE LA PROVINCIA CONSTITUCIONAL DEL CALLAO"/>
    <x v="218"/>
    <s v="007625"/>
    <s v="VACANTES"/>
    <s v="Profesionales de la Salud"/>
    <x v="1"/>
    <n v="5200"/>
    <s v="Ley N° 31538 Artículo 27"/>
  </r>
  <r>
    <s v="464 GOBIERNO REGIONAL DE LA PROVINCIA CONSTITUCIONAL DEL CALLAO"/>
    <x v="218"/>
    <s v="007626"/>
    <s v="VACANTES"/>
    <s v="Profesionales de la Salud"/>
    <x v="1"/>
    <n v="5200"/>
    <s v="Ley N° 31538 Artículo 27"/>
  </r>
  <r>
    <s v="464 GOBIERNO REGIONAL DE LA PROVINCIA CONSTITUCIONAL DEL CALLAO"/>
    <x v="218"/>
    <s v="007627"/>
    <s v="VACANTES"/>
    <s v="Profesionales de la Salud"/>
    <x v="1"/>
    <n v="5200"/>
    <s v="Ley N° 31538 Artículo 27"/>
  </r>
  <r>
    <s v="464 GOBIERNO REGIONAL DE LA PROVINCIA CONSTITUCIONAL DEL CALLAO"/>
    <x v="218"/>
    <s v="007628"/>
    <s v="VACANTES"/>
    <s v="Profesionales de la Salud"/>
    <x v="1"/>
    <n v="5200"/>
    <s v="Ley N° 31538 Artículo 27"/>
  </r>
  <r>
    <s v="464 GOBIERNO REGIONAL DE LA PROVINCIA CONSTITUCIONAL DEL CALLAO"/>
    <x v="218"/>
    <s v="007629"/>
    <s v="VACANTES"/>
    <s v="Profesionales de la Salud"/>
    <x v="1"/>
    <n v="5200"/>
    <s v="Ley N° 31538 Artículo 27"/>
  </r>
  <r>
    <s v="464 GOBIERNO REGIONAL DE LA PROVINCIA CONSTITUCIONAL DEL CALLAO"/>
    <x v="218"/>
    <s v="007630"/>
    <s v="VACANTES"/>
    <s v="Profesionales de la Salud"/>
    <x v="1"/>
    <n v="5200"/>
    <s v="Ley N° 31538 Artículo 27"/>
  </r>
  <r>
    <s v="464 GOBIERNO REGIONAL DE LA PROVINCIA CONSTITUCIONAL DEL CALLAO"/>
    <x v="218"/>
    <s v="007631"/>
    <s v="VACANTES"/>
    <s v="Profesionales de la Salud"/>
    <x v="1"/>
    <n v="5200"/>
    <s v="Ley N° 31538 Artículo 27"/>
  </r>
  <r>
    <s v="464 GOBIERNO REGIONAL DE LA PROVINCIA CONSTITUCIONAL DEL CALLAO"/>
    <x v="218"/>
    <s v="006581"/>
    <s v="VACANTES"/>
    <s v="Profesionales de la Salud"/>
    <x v="14"/>
    <n v="2900"/>
    <s v="Ley N° 31538 Artículo 27"/>
  </r>
  <r>
    <s v="464 GOBIERNO REGIONAL DE LA PROVINCIA CONSTITUCIONAL DEL CALLAO"/>
    <x v="218"/>
    <s v="006574"/>
    <s v="VACANTES"/>
    <s v="Profesionales de la Salud"/>
    <x v="3"/>
    <n v="2900"/>
    <s v="Ley N° 31538 Artículo 27"/>
  </r>
  <r>
    <s v="464 GOBIERNO REGIONAL DE LA PROVINCIA CONSTITUCIONAL DEL CALLAO"/>
    <x v="218"/>
    <s v="006575"/>
    <s v="VACANTES"/>
    <s v="Profesionales de la Salud"/>
    <x v="3"/>
    <n v="2900"/>
    <s v="Ley N° 31538 Artículo 27"/>
  </r>
  <r>
    <s v="464 GOBIERNO REGIONAL DE LA PROVINCIA CONSTITUCIONAL DEL CALLAO"/>
    <x v="218"/>
    <s v="006576"/>
    <s v="VACANTES"/>
    <s v="Profesionales de la Salud"/>
    <x v="3"/>
    <n v="2900"/>
    <s v="Ley N° 31538 Artículo 27"/>
  </r>
  <r>
    <s v="464 GOBIERNO REGIONAL DE LA PROVINCIA CONSTITUCIONAL DEL CALLAO"/>
    <x v="218"/>
    <s v="006577"/>
    <s v="VACANTES"/>
    <s v="Profesionales de la Salud"/>
    <x v="3"/>
    <n v="2900"/>
    <s v="Ley N° 31538 Artículo 27"/>
  </r>
  <r>
    <s v="464 GOBIERNO REGIONAL DE LA PROVINCIA CONSTITUCIONAL DEL CALLAO"/>
    <x v="218"/>
    <s v="006579"/>
    <s v="VACANTES"/>
    <s v="Profesionales de la Salud"/>
    <x v="3"/>
    <n v="2900"/>
    <s v="Ley N° 31538 Artículo 27"/>
  </r>
  <r>
    <s v="464 GOBIERNO REGIONAL DE LA PROVINCIA CONSTITUCIONAL DEL CALLAO"/>
    <x v="218"/>
    <s v="007003"/>
    <s v="VACANTES"/>
    <s v="Profesionales de la Salud"/>
    <x v="3"/>
    <n v="2900"/>
    <s v="Ley N° 31538 Artículo 27"/>
  </r>
  <r>
    <s v="464 GOBIERNO REGIONAL DE LA PROVINCIA CONSTITUCIONAL DEL CALLAO"/>
    <x v="218"/>
    <s v="007006"/>
    <s v="VACANTES"/>
    <s v="Profesionales de la Salud"/>
    <x v="3"/>
    <n v="2900"/>
    <s v="Ley N° 31538 Artículo 27"/>
  </r>
  <r>
    <s v="464 GOBIERNO REGIONAL DE LA PROVINCIA CONSTITUCIONAL DEL CALLAO"/>
    <x v="218"/>
    <s v="006598"/>
    <s v="VACANTES"/>
    <s v="Profesionales de la Salud"/>
    <x v="49"/>
    <n v="2900"/>
    <s v="Ley N° 31538 Artículo 27"/>
  </r>
  <r>
    <s v="464 GOBIERNO REGIONAL DE LA PROVINCIA CONSTITUCIONAL DEL CALLAO"/>
    <x v="218"/>
    <s v="006646"/>
    <s v="VACANTES"/>
    <s v="Profesionales de la Salud"/>
    <x v="5"/>
    <n v="2900"/>
    <s v="Ley N° 31538 Artículo 27"/>
  </r>
  <r>
    <s v="464 GOBIERNO REGIONAL DE LA PROVINCIA CONSTITUCIONAL DEL CALLAO"/>
    <x v="218"/>
    <s v="006647"/>
    <s v="VACANTES"/>
    <s v="Profesionales de la Salud"/>
    <x v="5"/>
    <n v="2900"/>
    <s v="Ley N° 31538 Artículo 27"/>
  </r>
  <r>
    <s v="464 GOBIERNO REGIONAL DE LA PROVINCIA CONSTITUCIONAL DEL CALLAO"/>
    <x v="218"/>
    <s v="006648"/>
    <s v="VACANTES"/>
    <s v="Profesionales de la Salud"/>
    <x v="5"/>
    <n v="2900"/>
    <s v="Ley N° 31538 Artículo 27"/>
  </r>
  <r>
    <s v="464 GOBIERNO REGIONAL DE LA PROVINCIA CONSTITUCIONAL DEL CALLAO"/>
    <x v="218"/>
    <s v="006649"/>
    <s v="VACANTES"/>
    <s v="Profesionales de la Salud"/>
    <x v="5"/>
    <n v="2900"/>
    <s v="Ley N° 31538 Artículo 27"/>
  </r>
  <r>
    <s v="464 GOBIERNO REGIONAL DE LA PROVINCIA CONSTITUCIONAL DEL CALLAO"/>
    <x v="218"/>
    <s v="006650"/>
    <s v="VACANTES"/>
    <s v="Profesionales de la Salud"/>
    <x v="5"/>
    <n v="2900"/>
    <s v="Ley N° 31538 Artículo 27"/>
  </r>
  <r>
    <s v="464 GOBIERNO REGIONAL DE LA PROVINCIA CONSTITUCIONAL DEL CALLAO"/>
    <x v="218"/>
    <s v="006651"/>
    <s v="VACANTES"/>
    <s v="Profesionales de la Salud"/>
    <x v="5"/>
    <n v="2900"/>
    <s v="Ley N° 31538 Artículo 27"/>
  </r>
  <r>
    <s v="464 GOBIERNO REGIONAL DE LA PROVINCIA CONSTITUCIONAL DEL CALLAO"/>
    <x v="218"/>
    <s v="006653"/>
    <s v="VACANTES"/>
    <s v="Profesionales de la Salud"/>
    <x v="5"/>
    <n v="2900"/>
    <s v="Ley N° 31538 Artículo 27"/>
  </r>
  <r>
    <s v="464 GOBIERNO REGIONAL DE LA PROVINCIA CONSTITUCIONAL DEL CALLAO"/>
    <x v="218"/>
    <s v="006654"/>
    <s v="VACANTES"/>
    <s v="Profesionales de la Salud"/>
    <x v="5"/>
    <n v="2900"/>
    <s v="Ley N° 31538 Artículo 27"/>
  </r>
  <r>
    <s v="464 GOBIERNO REGIONAL DE LA PROVINCIA CONSTITUCIONAL DEL CALLAO"/>
    <x v="218"/>
    <s v="006655"/>
    <s v="VACANTES"/>
    <s v="Profesionales de la Salud"/>
    <x v="5"/>
    <n v="2900"/>
    <s v="Ley N° 31538 Artículo 27"/>
  </r>
  <r>
    <s v="464 GOBIERNO REGIONAL DE LA PROVINCIA CONSTITUCIONAL DEL CALLAO"/>
    <x v="218"/>
    <s v="006249"/>
    <s v="VACANTES"/>
    <s v="Profesionales de la Salud"/>
    <x v="6"/>
    <n v="2900"/>
    <s v="Ley N° 31538 Artículo 27"/>
  </r>
  <r>
    <s v="464 GOBIERNO REGIONAL DE LA PROVINCIA CONSTITUCIONAL DEL CALLAO"/>
    <x v="218"/>
    <s v="006324"/>
    <s v="VACANTES"/>
    <s v="Profesionales de la Salud"/>
    <x v="6"/>
    <n v="2900"/>
    <s v="Ley N° 31538 Artículo 27"/>
  </r>
  <r>
    <s v="464 GOBIERNO REGIONAL DE LA PROVINCIA CONSTITUCIONAL DEL CALLAO"/>
    <x v="218"/>
    <s v="006325"/>
    <s v="VACANTES"/>
    <s v="Profesionales de la Salud"/>
    <x v="6"/>
    <n v="2900"/>
    <s v="Ley N° 31538 Artículo 27"/>
  </r>
  <r>
    <s v="464 GOBIERNO REGIONAL DE LA PROVINCIA CONSTITUCIONAL DEL CALLAO"/>
    <x v="218"/>
    <s v="006326"/>
    <s v="VACANTES"/>
    <s v="Profesionales de la Salud"/>
    <x v="6"/>
    <n v="2900"/>
    <s v="Ley N° 31538 Artículo 27"/>
  </r>
  <r>
    <s v="464 GOBIERNO REGIONAL DE LA PROVINCIA CONSTITUCIONAL DEL CALLAO"/>
    <x v="218"/>
    <s v="006329"/>
    <s v="VACANTES"/>
    <s v="Profesionales de la Salud"/>
    <x v="6"/>
    <n v="2900"/>
    <s v="Ley N° 31538 Artículo 27"/>
  </r>
  <r>
    <s v="464 GOBIERNO REGIONAL DE LA PROVINCIA CONSTITUCIONAL DEL CALLAO"/>
    <x v="218"/>
    <s v="006330"/>
    <s v="VACANTES"/>
    <s v="Profesionales de la Salud"/>
    <x v="6"/>
    <n v="2900"/>
    <s v="Ley N° 31538 Artículo 27"/>
  </r>
  <r>
    <s v="464 GOBIERNO REGIONAL DE LA PROVINCIA CONSTITUCIONAL DEL CALLAO"/>
    <x v="218"/>
    <s v="006369"/>
    <s v="VACANTES"/>
    <s v="Profesionales de la Salud"/>
    <x v="6"/>
    <n v="2900"/>
    <s v="Ley N° 31538 Artículo 27"/>
  </r>
  <r>
    <s v="464 GOBIERNO REGIONAL DE LA PROVINCIA CONSTITUCIONAL DEL CALLAO"/>
    <x v="218"/>
    <s v="007009"/>
    <s v="VACANTES"/>
    <s v="Profesionales de la Salud"/>
    <x v="6"/>
    <n v="2900"/>
    <s v="Ley N° 31538 Artículo 27"/>
  </r>
  <r>
    <s v="464 GOBIERNO REGIONAL DE LA PROVINCIA CONSTITUCIONAL DEL CALLAO"/>
    <x v="218"/>
    <s v="006323"/>
    <s v="VACANTES"/>
    <s v="Profesionales de la Salud"/>
    <x v="42"/>
    <n v="2900"/>
    <s v="Ley N° 31538 Artículo 27"/>
  </r>
  <r>
    <s v="464 GOBIERNO REGIONAL DE LA PROVINCIA CONSTITUCIONAL DEL CALLAO"/>
    <x v="218"/>
    <s v="006658"/>
    <s v="VACANTES"/>
    <s v="Profesionales de la Salud"/>
    <x v="42"/>
    <n v="2900"/>
    <s v="Ley N° 31538 Artículo 27"/>
  </r>
  <r>
    <s v="464 GOBIERNO REGIONAL DE LA PROVINCIA CONSTITUCIONAL DEL CALLAO"/>
    <x v="218"/>
    <s v="006659"/>
    <s v="VACANTES"/>
    <s v="Profesionales de la Salud"/>
    <x v="44"/>
    <n v="2900"/>
    <s v="Ley N° 31538 Artículo 27"/>
  </r>
  <r>
    <s v="464 GOBIERNO REGIONAL DE LA PROVINCIA CONSTITUCIONAL DEL CALLAO"/>
    <x v="218"/>
    <s v="006688"/>
    <s v="VACANTES"/>
    <s v="Tecnicos"/>
    <x v="75"/>
    <n v="1800"/>
    <s v="Ley N° 31538 Artículo 27"/>
  </r>
  <r>
    <s v="464 GOBIERNO REGIONAL DE LA PROVINCIA CONSTITUCIONAL DEL CALLAO"/>
    <x v="218"/>
    <s v="006689"/>
    <s v="VACANTES"/>
    <s v="Tecnicos"/>
    <x v="75"/>
    <n v="1800"/>
    <s v="Ley N° 31538 Artículo 27"/>
  </r>
  <r>
    <s v="464 GOBIERNO REGIONAL DE LA PROVINCIA CONSTITUCIONAL DEL CALLAO"/>
    <x v="218"/>
    <s v="006690"/>
    <s v="VACANTES"/>
    <s v="Tecnicos"/>
    <x v="75"/>
    <n v="1800"/>
    <s v="Ley N° 31538 Artículo 27"/>
  </r>
  <r>
    <s v="464 GOBIERNO REGIONAL DE LA PROVINCIA CONSTITUCIONAL DEL CALLAO"/>
    <x v="218"/>
    <s v="006735"/>
    <s v="VACANTES"/>
    <s v="Tecnicos"/>
    <x v="75"/>
    <n v="1800"/>
    <s v="Ley N° 31538 Artículo 27"/>
  </r>
  <r>
    <s v="464 GOBIERNO REGIONAL DE LA PROVINCIA CONSTITUCIONAL DEL CALLAO"/>
    <x v="218"/>
    <s v="006736"/>
    <s v="VACANTES"/>
    <s v="Tecnicos"/>
    <x v="75"/>
    <n v="1800"/>
    <s v="Ley N° 31538 Artículo 27"/>
  </r>
  <r>
    <s v="464 GOBIERNO REGIONAL DE LA PROVINCIA CONSTITUCIONAL DEL CALLAO"/>
    <x v="218"/>
    <s v="006737"/>
    <s v="VACANTES"/>
    <s v="Tecnicos"/>
    <x v="75"/>
    <n v="1800"/>
    <s v="Ley N° 31538 Artículo 27"/>
  </r>
  <r>
    <s v="464 GOBIERNO REGIONAL DE LA PROVINCIA CONSTITUCIONAL DEL CALLAO"/>
    <x v="218"/>
    <s v="006738"/>
    <s v="VACANTES"/>
    <s v="Tecnicos"/>
    <x v="75"/>
    <n v="1800"/>
    <s v="Ley N° 31538 Artículo 27"/>
  </r>
  <r>
    <s v="464 GOBIERNO REGIONAL DE LA PROVINCIA CONSTITUCIONAL DEL CALLAO"/>
    <x v="218"/>
    <s v="006739"/>
    <s v="VACANTES"/>
    <s v="Tecnicos"/>
    <x v="75"/>
    <n v="1800"/>
    <s v="Ley N° 31538 Artículo 27"/>
  </r>
  <r>
    <s v="464 GOBIERNO REGIONAL DE LA PROVINCIA CONSTITUCIONAL DEL CALLAO"/>
    <x v="218"/>
    <s v="006740"/>
    <s v="VACANTES"/>
    <s v="Tecnicos"/>
    <x v="75"/>
    <n v="1800"/>
    <s v="Ley N° 31538 Artículo 27"/>
  </r>
  <r>
    <s v="464 GOBIERNO REGIONAL DE LA PROVINCIA CONSTITUCIONAL DEL CALLAO"/>
    <x v="218"/>
    <s v="006741"/>
    <s v="VACANTES"/>
    <s v="Tecnicos"/>
    <x v="75"/>
    <n v="1800"/>
    <s v="Ley N° 31538 Artículo 27"/>
  </r>
  <r>
    <s v="464 GOBIERNO REGIONAL DE LA PROVINCIA CONSTITUCIONAL DEL CALLAO"/>
    <x v="218"/>
    <s v="006742"/>
    <s v="VACANTES"/>
    <s v="Tecnicos"/>
    <x v="75"/>
    <n v="1800"/>
    <s v="Ley N° 31538 Artículo 27"/>
  </r>
  <r>
    <s v="464 GOBIERNO REGIONAL DE LA PROVINCIA CONSTITUCIONAL DEL CALLAO"/>
    <x v="218"/>
    <s v="007294"/>
    <s v="VACANTES"/>
    <s v="Tecnicos"/>
    <x v="76"/>
    <n v="1800"/>
    <s v="Ley N° 31538 Artículo 27"/>
  </r>
  <r>
    <s v="464 GOBIERNO REGIONAL DE LA PROVINCIA CONSTITUCIONAL DEL CALLAO"/>
    <x v="218"/>
    <s v="007295"/>
    <s v="VACANTES"/>
    <s v="Tecnicos"/>
    <x v="76"/>
    <n v="1800"/>
    <s v="Ley N° 31538 Artículo 27"/>
  </r>
  <r>
    <s v="464 GOBIERNO REGIONAL DE LA PROVINCIA CONSTITUCIONAL DEL CALLAO"/>
    <x v="218"/>
    <s v="007296"/>
    <s v="VACANTES"/>
    <s v="Tecnicos"/>
    <x v="76"/>
    <n v="1800"/>
    <s v="Ley N° 31538 Artículo 27"/>
  </r>
  <r>
    <s v="464 GOBIERNO REGIONAL DE LA PROVINCIA CONSTITUCIONAL DEL CALLAO"/>
    <x v="218"/>
    <s v="007297"/>
    <s v="VACANTES"/>
    <s v="Tecnicos"/>
    <x v="76"/>
    <n v="1800"/>
    <s v="Ley N° 31538 Artículo 27"/>
  </r>
  <r>
    <s v="464 GOBIERNO REGIONAL DE LA PROVINCIA CONSTITUCIONAL DEL CALLAO"/>
    <x v="218"/>
    <s v="007298"/>
    <s v="VACANTES"/>
    <s v="Tecnicos"/>
    <x v="76"/>
    <n v="1800"/>
    <s v="Ley N° 31538 Artículo 27"/>
  </r>
  <r>
    <s v="464 GOBIERNO REGIONAL DE LA PROVINCIA CONSTITUCIONAL DEL CALLAO"/>
    <x v="218"/>
    <s v="007299"/>
    <s v="VACANTES"/>
    <s v="Tecnicos"/>
    <x v="76"/>
    <n v="1800"/>
    <s v="Ley N° 31538 Artículo 27"/>
  </r>
  <r>
    <s v="464 GOBIERNO REGIONAL DE LA PROVINCIA CONSTITUCIONAL DEL CALLAO"/>
    <x v="218"/>
    <s v="007300"/>
    <s v="VACANTES"/>
    <s v="Tecnicos"/>
    <x v="76"/>
    <n v="1800"/>
    <s v="Ley N° 31538 Artículo 27"/>
  </r>
  <r>
    <s v="464 GOBIERNO REGIONAL DE LA PROVINCIA CONSTITUCIONAL DEL CALLAO"/>
    <x v="218"/>
    <s v="007301"/>
    <s v="VACANTES"/>
    <s v="Tecnicos"/>
    <x v="76"/>
    <n v="1800"/>
    <s v="Ley N° 31538 Artículo 27"/>
  </r>
  <r>
    <s v="464 GOBIERNO REGIONAL DE LA PROVINCIA CONSTITUCIONAL DEL CALLAO"/>
    <x v="218"/>
    <s v="007314"/>
    <s v="VACANTES"/>
    <s v="Tecnicos"/>
    <x v="76"/>
    <n v="1800"/>
    <s v="Ley N° 31538 Artículo 27"/>
  </r>
  <r>
    <s v="464 GOBIERNO REGIONAL DE LA PROVINCIA CONSTITUCIONAL DEL CALLAO"/>
    <x v="218"/>
    <s v="007315"/>
    <s v="VACANTES"/>
    <s v="Tecnicos"/>
    <x v="76"/>
    <n v="1800"/>
    <s v="Ley N° 31538 Artículo 27"/>
  </r>
  <r>
    <s v="464 GOBIERNO REGIONAL DE LA PROVINCIA CONSTITUCIONAL DEL CALLAO"/>
    <x v="218"/>
    <s v="007316"/>
    <s v="VACANTES"/>
    <s v="Tecnicos"/>
    <x v="76"/>
    <n v="1800"/>
    <s v="Ley N° 31538 Artículo 27"/>
  </r>
  <r>
    <s v="464 GOBIERNO REGIONAL DE LA PROVINCIA CONSTITUCIONAL DEL CALLAO"/>
    <x v="218"/>
    <s v="007508"/>
    <s v="VACANTES"/>
    <s v="Tecnicos"/>
    <x v="76"/>
    <n v="1800"/>
    <s v="Ley N° 31538 Artículo 27"/>
  </r>
  <r>
    <s v="464 GOBIERNO REGIONAL DE LA PROVINCIA CONSTITUCIONAL DEL CALLAO"/>
    <x v="218"/>
    <s v="007509"/>
    <s v="VACANTES"/>
    <s v="Tecnicos"/>
    <x v="76"/>
    <n v="1800"/>
    <s v="Ley N° 31538 Artículo 27"/>
  </r>
  <r>
    <s v="464 GOBIERNO REGIONAL DE LA PROVINCIA CONSTITUCIONAL DEL CALLAO"/>
    <x v="218"/>
    <s v="007510"/>
    <s v="VACANTES"/>
    <s v="Tecnicos"/>
    <x v="76"/>
    <n v="1800"/>
    <s v="Ley N° 31538 Artículo 27"/>
  </r>
  <r>
    <s v="464 GOBIERNO REGIONAL DE LA PROVINCIA CONSTITUCIONAL DEL CALLAO"/>
    <x v="218"/>
    <s v="007511"/>
    <s v="VACANTES"/>
    <s v="Tecnicos"/>
    <x v="76"/>
    <n v="1800"/>
    <s v="Ley N° 31538 Artículo 27"/>
  </r>
  <r>
    <s v="464 GOBIERNO REGIONAL DE LA PROVINCIA CONSTITUCIONAL DEL CALLAO"/>
    <x v="218"/>
    <s v="007512"/>
    <s v="VACANTES"/>
    <s v="Tecnicos"/>
    <x v="76"/>
    <n v="1800"/>
    <s v="Ley N° 31538 Artículo 27"/>
  </r>
  <r>
    <s v="464 GOBIERNO REGIONAL DE LA PROVINCIA CONSTITUCIONAL DEL CALLAO"/>
    <x v="218"/>
    <s v="007513"/>
    <s v="VACANTES"/>
    <s v="Tecnicos"/>
    <x v="76"/>
    <n v="1800"/>
    <s v="Ley N° 31538 Artículo 27"/>
  </r>
  <r>
    <s v="464 GOBIERNO REGIONAL DE LA PROVINCIA CONSTITUCIONAL DEL CALLAO"/>
    <x v="218"/>
    <s v="007514"/>
    <s v="VACANTES"/>
    <s v="Tecnicos"/>
    <x v="76"/>
    <n v="1800"/>
    <s v="Ley N° 31538 Artículo 27"/>
  </r>
  <r>
    <s v="464 GOBIERNO REGIONAL DE LA PROVINCIA CONSTITUCIONAL DEL CALLAO"/>
    <x v="218"/>
    <s v="007515"/>
    <s v="VACANTES"/>
    <s v="Tecnicos"/>
    <x v="76"/>
    <n v="1800"/>
    <s v="Ley N° 31538 Artículo 27"/>
  </r>
  <r>
    <s v="464 GOBIERNO REGIONAL DE LA PROVINCIA CONSTITUCIONAL DEL CALLAO"/>
    <x v="218"/>
    <s v="007516"/>
    <s v="VACANTES"/>
    <s v="Tecnicos"/>
    <x v="76"/>
    <n v="1800"/>
    <s v="Ley N° 31538 Artículo 27"/>
  </r>
  <r>
    <s v="464 GOBIERNO REGIONAL DE LA PROVINCIA CONSTITUCIONAL DEL CALLAO"/>
    <x v="218"/>
    <s v="006331"/>
    <s v="VACANTES"/>
    <s v="Tecnicos"/>
    <x v="89"/>
    <n v="1800"/>
    <s v="Ley N° 31538 Artículo 27"/>
  </r>
  <r>
    <s v="464 GOBIERNO REGIONAL DE LA PROVINCIA CONSTITUCIONAL DEL CALLAO"/>
    <x v="218"/>
    <s v="007446"/>
    <s v="VACANTES"/>
    <s v="Tecnicos"/>
    <x v="9"/>
    <n v="1800"/>
    <s v="Ley N° 31538 Artículo 27"/>
  </r>
  <r>
    <s v="464 GOBIERNO REGIONAL DE LA PROVINCIA CONSTITUCIONAL DEL CALLAO"/>
    <x v="218"/>
    <s v="007453"/>
    <s v="VACANTES"/>
    <s v="Tecnicos"/>
    <x v="9"/>
    <n v="1800"/>
    <s v="Ley N° 31538 Artículo 27"/>
  </r>
  <r>
    <s v="464 GOBIERNO REGIONAL DE LA PROVINCIA CONSTITUCIONAL DEL CALLAO"/>
    <x v="218"/>
    <s v="007456"/>
    <s v="VACANTES"/>
    <s v="Tecnicos"/>
    <x v="9"/>
    <n v="1800"/>
    <s v="Ley N° 31538 Artículo 27"/>
  </r>
  <r>
    <s v="464 GOBIERNO REGIONAL DE LA PROVINCIA CONSTITUCIONAL DEL CALLAO"/>
    <x v="218"/>
    <s v="007522"/>
    <s v="VACANTES"/>
    <s v="Tecnicos"/>
    <x v="9"/>
    <n v="1800"/>
    <s v="Ley N° 31538 Artículo 27"/>
  </r>
  <r>
    <s v="464 GOBIERNO REGIONAL DE LA PROVINCIA CONSTITUCIONAL DEL CALLAO"/>
    <x v="218"/>
    <s v="007523"/>
    <s v="VACANTES"/>
    <s v="Tecnicos"/>
    <x v="9"/>
    <n v="1800"/>
    <s v="Ley N° 31538 Artículo 27"/>
  </r>
  <r>
    <s v="464 GOBIERNO REGIONAL DE LA PROVINCIA CONSTITUCIONAL DEL CALLAO"/>
    <x v="218"/>
    <s v="007524"/>
    <s v="VACANTES"/>
    <s v="Tecnicos"/>
    <x v="9"/>
    <n v="1800"/>
    <s v="Ley N° 31538 Artículo 27"/>
  </r>
  <r>
    <s v="464 GOBIERNO REGIONAL DE LA PROVINCIA CONSTITUCIONAL DEL CALLAO"/>
    <x v="218"/>
    <s v="007540"/>
    <s v="VACANTES"/>
    <s v="Tecnicos"/>
    <x v="9"/>
    <n v="1800"/>
    <s v="Ley N° 31538 Artículo 27"/>
  </r>
  <r>
    <s v="464 GOBIERNO REGIONAL DE LA PROVINCIA CONSTITUCIONAL DEL CALLAO"/>
    <x v="218"/>
    <s v="007541"/>
    <s v="VACANTES"/>
    <s v="Tecnicos"/>
    <x v="9"/>
    <n v="1800"/>
    <s v="Ley N° 31538 Artículo 27"/>
  </r>
  <r>
    <s v="464 GOBIERNO REGIONAL DE LA PROVINCIA CONSTITUCIONAL DEL CALLAO"/>
    <x v="218"/>
    <s v="007542"/>
    <s v="VACANTES"/>
    <s v="Tecnicos"/>
    <x v="9"/>
    <n v="1800"/>
    <s v="Ley N° 31538 Artículo 27"/>
  </r>
  <r>
    <s v="464 GOBIERNO REGIONAL DE LA PROVINCIA CONSTITUCIONAL DEL CALLAO"/>
    <x v="218"/>
    <s v="007543"/>
    <s v="VACANTES"/>
    <s v="Tecnicos"/>
    <x v="9"/>
    <n v="1800"/>
    <s v="Ley N° 31538 Artículo 27"/>
  </r>
  <r>
    <s v="464 GOBIERNO REGIONAL DE LA PROVINCIA CONSTITUCIONAL DEL CALLAO"/>
    <x v="218"/>
    <s v="007544"/>
    <s v="VACANTES"/>
    <s v="Tecnicos"/>
    <x v="9"/>
    <n v="1800"/>
    <s v="Ley N° 31538 Artículo 27"/>
  </r>
  <r>
    <s v="464 GOBIERNO REGIONAL DE LA PROVINCIA CONSTITUCIONAL DEL CALLAO"/>
    <x v="218"/>
    <s v="007566"/>
    <s v="VACANTES"/>
    <s v="Tecnicos"/>
    <x v="9"/>
    <n v="1800"/>
    <s v="Ley N° 31538 Artículo 27"/>
  </r>
  <r>
    <s v="464 GOBIERNO REGIONAL DE LA PROVINCIA CONSTITUCIONAL DEL CALLAO"/>
    <x v="218"/>
    <s v="007567"/>
    <s v="VACANTES"/>
    <s v="Tecnicos"/>
    <x v="9"/>
    <n v="1800"/>
    <s v="Ley N° 31538 Artículo 27"/>
  </r>
  <r>
    <s v="464 GOBIERNO REGIONAL DE LA PROVINCIA CONSTITUCIONAL DEL CALLAO"/>
    <x v="218"/>
    <s v="007568"/>
    <s v="VACANTES"/>
    <s v="Tecnicos"/>
    <x v="9"/>
    <n v="1800"/>
    <s v="Ley N° 31538 Artículo 27"/>
  </r>
  <r>
    <s v="464 GOBIERNO REGIONAL DE LA PROVINCIA CONSTITUCIONAL DEL CALLAO"/>
    <x v="218"/>
    <s v="007569"/>
    <s v="VACANTES"/>
    <s v="Tecnicos"/>
    <x v="9"/>
    <n v="1800"/>
    <s v="Ley N° 31538 Artículo 27"/>
  </r>
  <r>
    <s v="464 GOBIERNO REGIONAL DE LA PROVINCIA CONSTITUCIONAL DEL CALLAO"/>
    <x v="218"/>
    <s v="007570"/>
    <s v="VACANTES"/>
    <s v="Tecnicos"/>
    <x v="9"/>
    <n v="1800"/>
    <s v="Ley N° 31538 Artículo 27"/>
  </r>
  <r>
    <s v="464 GOBIERNO REGIONAL DE LA PROVINCIA CONSTITUCIONAL DEL CALLAO"/>
    <x v="218"/>
    <s v="007571"/>
    <s v="VACANTES"/>
    <s v="Tecnicos"/>
    <x v="9"/>
    <n v="1800"/>
    <s v="Ley N° 31538 Artículo 27"/>
  </r>
  <r>
    <s v="464 GOBIERNO REGIONAL DE LA PROVINCIA CONSTITUCIONAL DEL CALLAO"/>
    <x v="218"/>
    <s v="007599"/>
    <s v="VACANTES"/>
    <s v="Tecnicos"/>
    <x v="9"/>
    <n v="1800"/>
    <s v="Ley N° 31538 Artículo 27"/>
  </r>
  <r>
    <s v="464 GOBIERNO REGIONAL DE LA PROVINCIA CONSTITUCIONAL DEL CALLAO"/>
    <x v="218"/>
    <s v="007600"/>
    <s v="VACANTES"/>
    <s v="Tecnicos"/>
    <x v="9"/>
    <n v="1800"/>
    <s v="Ley N° 31538 Artículo 27"/>
  </r>
  <r>
    <s v="464 GOBIERNO REGIONAL DE LA PROVINCIA CONSTITUCIONAL DEL CALLAO"/>
    <x v="218"/>
    <s v="007601"/>
    <s v="VACANTES"/>
    <s v="Tecnicos"/>
    <x v="9"/>
    <n v="1800"/>
    <s v="Ley N° 31538 Artículo 27"/>
  </r>
  <r>
    <s v="464 GOBIERNO REGIONAL DE LA PROVINCIA CONSTITUCIONAL DEL CALLAO"/>
    <x v="218"/>
    <s v="007602"/>
    <s v="VACANTES"/>
    <s v="Tecnicos"/>
    <x v="9"/>
    <n v="1800"/>
    <s v="Ley N° 31538 Artículo 27"/>
  </r>
  <r>
    <s v="464 GOBIERNO REGIONAL DE LA PROVINCIA CONSTITUCIONAL DEL CALLAO"/>
    <x v="218"/>
    <s v="007621"/>
    <s v="VACANTES"/>
    <s v="Tecnicos"/>
    <x v="9"/>
    <n v="1800"/>
    <s v="Ley N° 31538 Artículo 27"/>
  </r>
  <r>
    <s v="464 GOBIERNO REGIONAL DE LA PROVINCIA CONSTITUCIONAL DEL CALLAO"/>
    <x v="218"/>
    <s v="007622"/>
    <s v="VACANTES"/>
    <s v="Tecnicos"/>
    <x v="9"/>
    <n v="1800"/>
    <s v="Ley N° 31538 Artículo 27"/>
  </r>
  <r>
    <s v="464 GOBIERNO REGIONAL DE LA PROVINCIA CONSTITUCIONAL DEL CALLAO"/>
    <x v="218"/>
    <s v="006319"/>
    <s v="VACANTES"/>
    <s v="Tecnicos"/>
    <x v="10"/>
    <n v="1800"/>
    <s v="Ley N° 31538 Artículo 27"/>
  </r>
  <r>
    <s v="464 GOBIERNO REGIONAL DE LA PROVINCIA CONSTITUCIONAL DEL CALLAO"/>
    <x v="218"/>
    <s v="006320"/>
    <s v="VACANTES"/>
    <s v="Tecnicos"/>
    <x v="10"/>
    <n v="1800"/>
    <s v="Ley N° 31538 Artículo 27"/>
  </r>
  <r>
    <s v="464 GOBIERNO REGIONAL DE LA PROVINCIA CONSTITUCIONAL DEL CALLAO"/>
    <x v="218"/>
    <s v="006356"/>
    <s v="VACANTES"/>
    <s v="Tecnicos"/>
    <x v="10"/>
    <n v="1800"/>
    <s v="Ley N° 31538 Artículo 27"/>
  </r>
  <r>
    <s v="464 GOBIERNO REGIONAL DE LA PROVINCIA CONSTITUCIONAL DEL CALLAO"/>
    <x v="218"/>
    <s v="006358"/>
    <s v="VACANTES"/>
    <s v="Tecnicos"/>
    <x v="10"/>
    <n v="1800"/>
    <s v="Ley N° 31538 Artículo 27"/>
  </r>
  <r>
    <s v="464 GOBIERNO REGIONAL DE LA PROVINCIA CONSTITUCIONAL DEL CALLAO"/>
    <x v="218"/>
    <s v="006466"/>
    <s v="VACANTES"/>
    <s v="Tecnicos"/>
    <x v="10"/>
    <n v="1800"/>
    <s v="Ley N° 31538 Artículo 27"/>
  </r>
  <r>
    <s v="464 GOBIERNO REGIONAL DE LA PROVINCIA CONSTITUCIONAL DEL CALLAO"/>
    <x v="218"/>
    <s v="006963"/>
    <s v="VACANTES"/>
    <s v="Tecnicos"/>
    <x v="10"/>
    <n v="1800"/>
    <s v="Ley N° 31538 Artículo 27"/>
  </r>
  <r>
    <s v="464 GOBIERNO REGIONAL DE LA PROVINCIA CONSTITUCIONAL DEL CALLAO"/>
    <x v="218"/>
    <s v="007549"/>
    <s v="VACANTES"/>
    <s v="Tecnicos"/>
    <x v="11"/>
    <n v="1800"/>
    <s v="Ley N° 31538 Artículo 27"/>
  </r>
  <r>
    <s v="464 GOBIERNO REGIONAL DE LA PROVINCIA CONSTITUCIONAL DEL CALLAO"/>
    <x v="218"/>
    <s v="007572"/>
    <s v="VACANTES"/>
    <s v="Tecnicos"/>
    <x v="11"/>
    <n v="1800"/>
    <s v="Ley N° 31538 Artículo 27"/>
  </r>
  <r>
    <s v="464 GOBIERNO REGIONAL DE LA PROVINCIA CONSTITUCIONAL DEL CALLAO"/>
    <x v="218"/>
    <s v="007573"/>
    <s v="VACANTES"/>
    <s v="Tecnicos"/>
    <x v="11"/>
    <n v="1800"/>
    <s v="Ley N° 31538 Artículo 27"/>
  </r>
  <r>
    <s v="464 GOBIERNO REGIONAL DE LA PROVINCIA CONSTITUCIONAL DEL CALLAO"/>
    <x v="218"/>
    <s v="007574"/>
    <s v="VACANTES"/>
    <s v="Tecnicos"/>
    <x v="11"/>
    <n v="1800"/>
    <s v="Ley N° 31538 Artículo 27"/>
  </r>
  <r>
    <s v="464 GOBIERNO REGIONAL DE LA PROVINCIA CONSTITUCIONAL DEL CALLAO"/>
    <x v="218"/>
    <s v="007575"/>
    <s v="VACANTES"/>
    <s v="Tecnicos"/>
    <x v="11"/>
    <n v="1800"/>
    <s v="Ley N° 31538 Artículo 27"/>
  </r>
  <r>
    <s v="464 GOBIERNO REGIONAL DE LA PROVINCIA CONSTITUCIONAL DEL CALLAO"/>
    <x v="218"/>
    <s v="007576"/>
    <s v="VACANTES"/>
    <s v="Tecnicos"/>
    <x v="11"/>
    <n v="1800"/>
    <s v="Ley N° 31538 Artículo 27"/>
  </r>
  <r>
    <s v="464 GOBIERNO REGIONAL DE LA PROVINCIA CONSTITUCIONAL DEL CALLAO"/>
    <x v="218"/>
    <s v="007577"/>
    <s v="VACANTES"/>
    <s v="Tecnicos"/>
    <x v="11"/>
    <n v="1800"/>
    <s v="Ley N° 31538 Artículo 27"/>
  </r>
  <r>
    <s v="464 GOBIERNO REGIONAL DE LA PROVINCIA CONSTITUCIONAL DEL CALLAO"/>
    <x v="218"/>
    <s v="007578"/>
    <s v="VACANTES"/>
    <s v="Tecnicos"/>
    <x v="11"/>
    <n v="1800"/>
    <s v="Ley N° 31538 Artículo 27"/>
  </r>
  <r>
    <s v="464 GOBIERNO REGIONAL DE LA PROVINCIA CONSTITUCIONAL DEL CALLAO"/>
    <x v="218"/>
    <s v="007585"/>
    <s v="VACANTES"/>
    <s v="Tecnicos"/>
    <x v="11"/>
    <n v="1800"/>
    <s v="Ley N° 31538 Artículo 27"/>
  </r>
  <r>
    <s v="464 GOBIERNO REGIONAL DE LA PROVINCIA CONSTITUCIONAL DEL CALLAO"/>
    <x v="218"/>
    <s v="007586"/>
    <s v="VACANTES"/>
    <s v="Tecnicos"/>
    <x v="11"/>
    <n v="1800"/>
    <s v="Ley N° 31538 Artículo 27"/>
  </r>
  <r>
    <s v="464 GOBIERNO REGIONAL DE LA PROVINCIA CONSTITUCIONAL DEL CALLAO"/>
    <x v="218"/>
    <s v="007587"/>
    <s v="VACANTES"/>
    <s v="Tecnicos"/>
    <x v="11"/>
    <n v="1800"/>
    <s v="Ley N° 31538 Artículo 27"/>
  </r>
  <r>
    <s v="464 GOBIERNO REGIONAL DE LA PROVINCIA CONSTITUCIONAL DEL CALLAO"/>
    <x v="218"/>
    <s v="006349"/>
    <s v="VACANTES"/>
    <s v="Tecnicos"/>
    <x v="71"/>
    <n v="1800"/>
    <s v="Ley N° 31538 Artículo 27"/>
  </r>
  <r>
    <s v="464 GOBIERNO REGIONAL DE LA PROVINCIA CONSTITUCIONAL DEL CALLAO"/>
    <x v="219"/>
    <s v="003288"/>
    <s v="VACANTES"/>
    <s v="Auxiliares"/>
    <x v="39"/>
    <n v="1650"/>
    <s v="Ley N° 31538 Artículo 27"/>
  </r>
  <r>
    <s v="464 GOBIERNO REGIONAL DE LA PROVINCIA CONSTITUCIONAL DEL CALLAO"/>
    <x v="219"/>
    <s v="003289"/>
    <s v="VACANTES"/>
    <s v="Auxiliares"/>
    <x v="39"/>
    <n v="1650"/>
    <s v="Ley N° 31538 Artículo 27"/>
  </r>
  <r>
    <s v="464 GOBIERNO REGIONAL DE LA PROVINCIA CONSTITUCIONAL DEL CALLAO"/>
    <x v="219"/>
    <s v="003290"/>
    <s v="VACANTES"/>
    <s v="Auxiliares"/>
    <x v="39"/>
    <n v="1650"/>
    <s v="Ley N° 31538 Artículo 27"/>
  </r>
  <r>
    <s v="464 GOBIERNO REGIONAL DE LA PROVINCIA CONSTITUCIONAL DEL CALLAO"/>
    <x v="219"/>
    <s v="003291"/>
    <s v="VACANTES"/>
    <s v="Auxiliares"/>
    <x v="39"/>
    <n v="1650"/>
    <s v="Ley N° 31538 Artículo 27"/>
  </r>
  <r>
    <s v="464 GOBIERNO REGIONAL DE LA PROVINCIA CONSTITUCIONAL DEL CALLAO"/>
    <x v="219"/>
    <s v="003292"/>
    <s v="VACANTES"/>
    <s v="Auxiliares"/>
    <x v="39"/>
    <n v="1650"/>
    <s v="Ley N° 31538 Artículo 27"/>
  </r>
  <r>
    <s v="464 GOBIERNO REGIONAL DE LA PROVINCIA CONSTITUCIONAL DEL CALLAO"/>
    <x v="219"/>
    <s v="003293"/>
    <s v="VACANTES"/>
    <s v="Auxiliares"/>
    <x v="39"/>
    <n v="1650"/>
    <s v="Ley N° 31538 Artículo 27"/>
  </r>
  <r>
    <s v="464 GOBIERNO REGIONAL DE LA PROVINCIA CONSTITUCIONAL DEL CALLAO"/>
    <x v="219"/>
    <s v="003294"/>
    <s v="VACANTES"/>
    <s v="Auxiliares"/>
    <x v="39"/>
    <n v="1650"/>
    <s v="Ley N° 31538 Artículo 27"/>
  </r>
  <r>
    <s v="464 GOBIERNO REGIONAL DE LA PROVINCIA CONSTITUCIONAL DEL CALLAO"/>
    <x v="219"/>
    <s v="003295"/>
    <s v="VACANTES"/>
    <s v="Auxiliares"/>
    <x v="39"/>
    <n v="1650"/>
    <s v="Ley N° 31538 Artículo 27"/>
  </r>
  <r>
    <s v="464 GOBIERNO REGIONAL DE LA PROVINCIA CONSTITUCIONAL DEL CALLAO"/>
    <x v="219"/>
    <s v="003296"/>
    <s v="VACANTES"/>
    <s v="Auxiliares"/>
    <x v="39"/>
    <n v="1650"/>
    <s v="Ley N° 31538 Artículo 27"/>
  </r>
  <r>
    <s v="464 GOBIERNO REGIONAL DE LA PROVINCIA CONSTITUCIONAL DEL CALLAO"/>
    <x v="219"/>
    <s v="003297"/>
    <s v="VACANTES"/>
    <s v="Auxiliares"/>
    <x v="39"/>
    <n v="1650"/>
    <s v="Ley N° 31538 Artículo 27"/>
  </r>
  <r>
    <s v="464 GOBIERNO REGIONAL DE LA PROVINCIA CONSTITUCIONAL DEL CALLAO"/>
    <x v="219"/>
    <s v="003298"/>
    <s v="VACANTES"/>
    <s v="Auxiliares"/>
    <x v="39"/>
    <n v="1650"/>
    <s v="Ley N° 31538 Artículo 27"/>
  </r>
  <r>
    <s v="464 GOBIERNO REGIONAL DE LA PROVINCIA CONSTITUCIONAL DEL CALLAO"/>
    <x v="219"/>
    <s v="003299"/>
    <s v="VACANTES"/>
    <s v="Auxiliares"/>
    <x v="39"/>
    <n v="1650"/>
    <s v="Ley N° 31538 Artículo 27"/>
  </r>
  <r>
    <s v="464 GOBIERNO REGIONAL DE LA PROVINCIA CONSTITUCIONAL DEL CALLAO"/>
    <x v="219"/>
    <s v="003300"/>
    <s v="VACANTES"/>
    <s v="Auxiliares"/>
    <x v="39"/>
    <n v="1650"/>
    <s v="Ley N° 31538 Artículo 27"/>
  </r>
  <r>
    <s v="464 GOBIERNO REGIONAL DE LA PROVINCIA CONSTITUCIONAL DEL CALLAO"/>
    <x v="219"/>
    <s v="003301"/>
    <s v="VACANTES"/>
    <s v="Auxiliares"/>
    <x v="39"/>
    <n v="1650"/>
    <s v="Ley N° 31538 Artículo 27"/>
  </r>
  <r>
    <s v="464 GOBIERNO REGIONAL DE LA PROVINCIA CONSTITUCIONAL DEL CALLAO"/>
    <x v="219"/>
    <s v="003302"/>
    <s v="VACANTES"/>
    <s v="Auxiliares"/>
    <x v="39"/>
    <n v="1650"/>
    <s v="Ley N° 31538 Artículo 27"/>
  </r>
  <r>
    <s v="464 GOBIERNO REGIONAL DE LA PROVINCIA CONSTITUCIONAL DEL CALLAO"/>
    <x v="219"/>
    <s v="003303"/>
    <s v="VACANTES"/>
    <s v="Auxiliares"/>
    <x v="39"/>
    <n v="1650"/>
    <s v="Ley N° 31538 Artículo 27"/>
  </r>
  <r>
    <s v="464 GOBIERNO REGIONAL DE LA PROVINCIA CONSTITUCIONAL DEL CALLAO"/>
    <x v="219"/>
    <s v="003304"/>
    <s v="VACANTES"/>
    <s v="Auxiliares"/>
    <x v="39"/>
    <n v="1650"/>
    <s v="Ley N° 31538 Artículo 27"/>
  </r>
  <r>
    <s v="464 GOBIERNO REGIONAL DE LA PROVINCIA CONSTITUCIONAL DEL CALLAO"/>
    <x v="219"/>
    <s v="003305"/>
    <s v="VACANTES"/>
    <s v="Auxiliares"/>
    <x v="39"/>
    <n v="1650"/>
    <s v="Ley N° 31538 Artículo 27"/>
  </r>
  <r>
    <s v="464 GOBIERNO REGIONAL DE LA PROVINCIA CONSTITUCIONAL DEL CALLAO"/>
    <x v="219"/>
    <s v="003306"/>
    <s v="VACANTES"/>
    <s v="Auxiliares"/>
    <x v="39"/>
    <n v="1650"/>
    <s v="Ley N° 31538 Artículo 27"/>
  </r>
  <r>
    <s v="464 GOBIERNO REGIONAL DE LA PROVINCIA CONSTITUCIONAL DEL CALLAO"/>
    <x v="219"/>
    <s v="003307"/>
    <s v="VACANTES"/>
    <s v="Auxiliares"/>
    <x v="39"/>
    <n v="1650"/>
    <s v="Ley N° 31538 Artículo 27"/>
  </r>
  <r>
    <s v="464 GOBIERNO REGIONAL DE LA PROVINCIA CONSTITUCIONAL DEL CALLAO"/>
    <x v="219"/>
    <s v="003308"/>
    <s v="VACANTES"/>
    <s v="Auxiliares"/>
    <x v="39"/>
    <n v="1650"/>
    <s v="Ley N° 31538 Artículo 27"/>
  </r>
  <r>
    <s v="464 GOBIERNO REGIONAL DE LA PROVINCIA CONSTITUCIONAL DEL CALLAO"/>
    <x v="219"/>
    <s v="003309"/>
    <s v="VACANTES"/>
    <s v="Auxiliares"/>
    <x v="39"/>
    <n v="1650"/>
    <s v="Ley N° 31538 Artículo 27"/>
  </r>
  <r>
    <s v="464 GOBIERNO REGIONAL DE LA PROVINCIA CONSTITUCIONAL DEL CALLAO"/>
    <x v="219"/>
    <s v="003310"/>
    <s v="VACANTES"/>
    <s v="Auxiliares"/>
    <x v="39"/>
    <n v="1650"/>
    <s v="Ley N° 31538 Artículo 27"/>
  </r>
  <r>
    <s v="464 GOBIERNO REGIONAL DE LA PROVINCIA CONSTITUCIONAL DEL CALLAO"/>
    <x v="219"/>
    <s v="003311"/>
    <s v="VACANTES"/>
    <s v="Auxiliares"/>
    <x v="39"/>
    <n v="1650"/>
    <s v="Ley N° 31538 Artículo 27"/>
  </r>
  <r>
    <s v="464 GOBIERNO REGIONAL DE LA PROVINCIA CONSTITUCIONAL DEL CALLAO"/>
    <x v="219"/>
    <s v="003312"/>
    <s v="VACANTES"/>
    <s v="Auxiliares"/>
    <x v="39"/>
    <n v="1650"/>
    <s v="Ley N° 31538 Artículo 27"/>
  </r>
  <r>
    <s v="464 GOBIERNO REGIONAL DE LA PROVINCIA CONSTITUCIONAL DEL CALLAO"/>
    <x v="219"/>
    <s v="003313"/>
    <s v="VACANTES"/>
    <s v="Auxiliares"/>
    <x v="39"/>
    <n v="1650"/>
    <s v="Ley N° 31538 Artículo 27"/>
  </r>
  <r>
    <s v="464 GOBIERNO REGIONAL DE LA PROVINCIA CONSTITUCIONAL DEL CALLAO"/>
    <x v="219"/>
    <s v="003314"/>
    <s v="VACANTES"/>
    <s v="Auxiliares"/>
    <x v="39"/>
    <n v="1650"/>
    <s v="Ley N° 31538 Artículo 27"/>
  </r>
  <r>
    <s v="464 GOBIERNO REGIONAL DE LA PROVINCIA CONSTITUCIONAL DEL CALLAO"/>
    <x v="219"/>
    <s v="003315"/>
    <s v="VACANTES"/>
    <s v="Auxiliares"/>
    <x v="39"/>
    <n v="1650"/>
    <s v="Ley N° 31538 Artículo 27"/>
  </r>
  <r>
    <s v="464 GOBIERNO REGIONAL DE LA PROVINCIA CONSTITUCIONAL DEL CALLAO"/>
    <x v="219"/>
    <s v="003316"/>
    <s v="VACANTES"/>
    <s v="Auxiliares"/>
    <x v="39"/>
    <n v="1650"/>
    <s v="Ley N° 31538 Artículo 27"/>
  </r>
  <r>
    <s v="464 GOBIERNO REGIONAL DE LA PROVINCIA CONSTITUCIONAL DEL CALLAO"/>
    <x v="219"/>
    <s v="003317"/>
    <s v="VACANTES"/>
    <s v="Auxiliares"/>
    <x v="39"/>
    <n v="1650"/>
    <s v="Ley N° 31538 Artículo 27"/>
  </r>
  <r>
    <s v="464 GOBIERNO REGIONAL DE LA PROVINCIA CONSTITUCIONAL DEL CALLAO"/>
    <x v="219"/>
    <s v="003318"/>
    <s v="VACANTES"/>
    <s v="Auxiliares"/>
    <x v="39"/>
    <n v="1650"/>
    <s v="Ley N° 31538 Artículo 27"/>
  </r>
  <r>
    <s v="464 GOBIERNO REGIONAL DE LA PROVINCIA CONSTITUCIONAL DEL CALLAO"/>
    <x v="219"/>
    <s v="003338"/>
    <s v="VACANTES"/>
    <s v="Auxiliares"/>
    <x v="39"/>
    <n v="1650"/>
    <s v="Ley N° 31538 Artículo 27"/>
  </r>
  <r>
    <s v="464 GOBIERNO REGIONAL DE LA PROVINCIA CONSTITUCIONAL DEL CALLAO"/>
    <x v="219"/>
    <s v="003339"/>
    <s v="VACANTES"/>
    <s v="Auxiliares"/>
    <x v="39"/>
    <n v="1650"/>
    <s v="Ley N° 31538 Artículo 27"/>
  </r>
  <r>
    <s v="464 GOBIERNO REGIONAL DE LA PROVINCIA CONSTITUCIONAL DEL CALLAO"/>
    <x v="219"/>
    <s v="003334"/>
    <s v="VACANTES"/>
    <s v="Auxiliares"/>
    <x v="25"/>
    <n v="1650"/>
    <s v="Ley N° 31538 Artículo 27"/>
  </r>
  <r>
    <s v="464 GOBIERNO REGIONAL DE LA PROVINCIA CONSTITUCIONAL DEL CALLAO"/>
    <x v="219"/>
    <s v="003335"/>
    <s v="VACANTES"/>
    <s v="Auxiliares"/>
    <x v="25"/>
    <n v="1650"/>
    <s v="Ley N° 31538 Artículo 27"/>
  </r>
  <r>
    <s v="464 GOBIERNO REGIONAL DE LA PROVINCIA CONSTITUCIONAL DEL CALLAO"/>
    <x v="219"/>
    <s v="003336"/>
    <s v="VACANTES"/>
    <s v="Auxiliares"/>
    <x v="25"/>
    <n v="1650"/>
    <s v="Ley N° 31538 Artículo 27"/>
  </r>
  <r>
    <s v="464 GOBIERNO REGIONAL DE LA PROVINCIA CONSTITUCIONAL DEL CALLAO"/>
    <x v="219"/>
    <s v="003337"/>
    <s v="VACANTES"/>
    <s v="Auxiliares"/>
    <x v="25"/>
    <n v="1650"/>
    <s v="Ley N° 31538 Artículo 27"/>
  </r>
  <r>
    <s v="464 GOBIERNO REGIONAL DE LA PROVINCIA CONSTITUCIONAL DEL CALLAO"/>
    <x v="219"/>
    <s v="003006"/>
    <s v="VACANTES"/>
    <s v="Profesionales de la Salud"/>
    <x v="0"/>
    <n v="2900"/>
    <s v="Ley N° 31538 Artículo 27"/>
  </r>
  <r>
    <s v="464 GOBIERNO REGIONAL DE LA PROVINCIA CONSTITUCIONAL DEL CALLAO"/>
    <x v="219"/>
    <s v="003007"/>
    <s v="VACANTES"/>
    <s v="Profesionales de la Salud"/>
    <x v="0"/>
    <n v="2900"/>
    <s v="Ley N° 31538 Artículo 27"/>
  </r>
  <r>
    <s v="464 GOBIERNO REGIONAL DE LA PROVINCIA CONSTITUCIONAL DEL CALLAO"/>
    <x v="219"/>
    <s v="003008"/>
    <s v="VACANTES"/>
    <s v="Profesionales de la Salud"/>
    <x v="0"/>
    <n v="2900"/>
    <s v="Ley N° 31538 Artículo 27"/>
  </r>
  <r>
    <s v="464 GOBIERNO REGIONAL DE LA PROVINCIA CONSTITUCIONAL DEL CALLAO"/>
    <x v="219"/>
    <s v="003010"/>
    <s v="VACANTES"/>
    <s v="Profesionales de la Salud"/>
    <x v="0"/>
    <n v="2900"/>
    <s v="Ley N° 31538 Artículo 27"/>
  </r>
  <r>
    <s v="464 GOBIERNO REGIONAL DE LA PROVINCIA CONSTITUCIONAL DEL CALLAO"/>
    <x v="219"/>
    <s v="003011"/>
    <s v="VACANTES"/>
    <s v="Profesionales de la Salud"/>
    <x v="0"/>
    <n v="2900"/>
    <s v="Ley N° 31538 Artículo 27"/>
  </r>
  <r>
    <s v="464 GOBIERNO REGIONAL DE LA PROVINCIA CONSTITUCIONAL DEL CALLAO"/>
    <x v="219"/>
    <s v="003064"/>
    <s v="VACANTES"/>
    <s v="Profesionales de la Salud"/>
    <x v="0"/>
    <n v="2900"/>
    <s v="Ley N° 31538 Artículo 27"/>
  </r>
  <r>
    <s v="464 GOBIERNO REGIONAL DE LA PROVINCIA CONSTITUCIONAL DEL CALLAO"/>
    <x v="219"/>
    <s v="003065"/>
    <s v="VACANTES"/>
    <s v="Profesionales de la Salud"/>
    <x v="0"/>
    <n v="2900"/>
    <s v="Ley N° 31538 Artículo 27"/>
  </r>
  <r>
    <s v="464 GOBIERNO REGIONAL DE LA PROVINCIA CONSTITUCIONAL DEL CALLAO"/>
    <x v="219"/>
    <s v="003066"/>
    <s v="VACANTES"/>
    <s v="Profesionales de la Salud"/>
    <x v="0"/>
    <n v="2900"/>
    <s v="Ley N° 31538 Artículo 27"/>
  </r>
  <r>
    <s v="464 GOBIERNO REGIONAL DE LA PROVINCIA CONSTITUCIONAL DEL CALLAO"/>
    <x v="219"/>
    <s v="003067"/>
    <s v="VACANTES"/>
    <s v="Profesionales de la Salud"/>
    <x v="0"/>
    <n v="2900"/>
    <s v="Ley N° 31538 Artículo 27"/>
  </r>
  <r>
    <s v="464 GOBIERNO REGIONAL DE LA PROVINCIA CONSTITUCIONAL DEL CALLAO"/>
    <x v="219"/>
    <s v="003068"/>
    <s v="VACANTES"/>
    <s v="Profesionales de la Salud"/>
    <x v="0"/>
    <n v="2900"/>
    <s v="Ley N° 31538 Artículo 27"/>
  </r>
  <r>
    <s v="464 GOBIERNO REGIONAL DE LA PROVINCIA CONSTITUCIONAL DEL CALLAO"/>
    <x v="219"/>
    <s v="003069"/>
    <s v="VACANTES"/>
    <s v="Profesionales de la Salud"/>
    <x v="0"/>
    <n v="2900"/>
    <s v="Ley N° 31538 Artículo 27"/>
  </r>
  <r>
    <s v="464 GOBIERNO REGIONAL DE LA PROVINCIA CONSTITUCIONAL DEL CALLAO"/>
    <x v="219"/>
    <s v="003070"/>
    <s v="VACANTES"/>
    <s v="Profesionales de la Salud"/>
    <x v="0"/>
    <n v="2900"/>
    <s v="Ley N° 31538 Artículo 27"/>
  </r>
  <r>
    <s v="464 GOBIERNO REGIONAL DE LA PROVINCIA CONSTITUCIONAL DEL CALLAO"/>
    <x v="219"/>
    <s v="003071"/>
    <s v="VACANTES"/>
    <s v="Profesionales de la Salud"/>
    <x v="0"/>
    <n v="2900"/>
    <s v="Ley N° 31538 Artículo 27"/>
  </r>
  <r>
    <s v="464 GOBIERNO REGIONAL DE LA PROVINCIA CONSTITUCIONAL DEL CALLAO"/>
    <x v="219"/>
    <s v="003072"/>
    <s v="VACANTES"/>
    <s v="Profesionales de la Salud"/>
    <x v="0"/>
    <n v="2900"/>
    <s v="Ley N° 31538 Artículo 27"/>
  </r>
  <r>
    <s v="464 GOBIERNO REGIONAL DE LA PROVINCIA CONSTITUCIONAL DEL CALLAO"/>
    <x v="219"/>
    <s v="003073"/>
    <s v="VACANTES"/>
    <s v="Profesionales de la Salud"/>
    <x v="0"/>
    <n v="2900"/>
    <s v="Ley N° 31538 Artículo 27"/>
  </r>
  <r>
    <s v="464 GOBIERNO REGIONAL DE LA PROVINCIA CONSTITUCIONAL DEL CALLAO"/>
    <x v="219"/>
    <s v="003074"/>
    <s v="VACANTES"/>
    <s v="Profesionales de la Salud"/>
    <x v="0"/>
    <n v="2900"/>
    <s v="Ley N° 31538 Artículo 27"/>
  </r>
  <r>
    <s v="464 GOBIERNO REGIONAL DE LA PROVINCIA CONSTITUCIONAL DEL CALLAO"/>
    <x v="219"/>
    <s v="003075"/>
    <s v="VACANTES"/>
    <s v="Profesionales de la Salud"/>
    <x v="0"/>
    <n v="2900"/>
    <s v="Ley N° 31538 Artículo 27"/>
  </r>
  <r>
    <s v="464 GOBIERNO REGIONAL DE LA PROVINCIA CONSTITUCIONAL DEL CALLAO"/>
    <x v="219"/>
    <s v="003076"/>
    <s v="VACANTES"/>
    <s v="Profesionales de la Salud"/>
    <x v="0"/>
    <n v="2900"/>
    <s v="Ley N° 31538 Artículo 27"/>
  </r>
  <r>
    <s v="464 GOBIERNO REGIONAL DE LA PROVINCIA CONSTITUCIONAL DEL CALLAO"/>
    <x v="219"/>
    <s v="003077"/>
    <s v="VACANTES"/>
    <s v="Profesionales de la Salud"/>
    <x v="0"/>
    <n v="2900"/>
    <s v="Ley N° 31538 Artículo 27"/>
  </r>
  <r>
    <s v="464 GOBIERNO REGIONAL DE LA PROVINCIA CONSTITUCIONAL DEL CALLAO"/>
    <x v="219"/>
    <s v="003078"/>
    <s v="VACANTES"/>
    <s v="Profesionales de la Salud"/>
    <x v="0"/>
    <n v="2900"/>
    <s v="Ley N° 31538 Artículo 27"/>
  </r>
  <r>
    <s v="464 GOBIERNO REGIONAL DE LA PROVINCIA CONSTITUCIONAL DEL CALLAO"/>
    <x v="219"/>
    <s v="003079"/>
    <s v="VACANTES"/>
    <s v="Profesionales de la Salud"/>
    <x v="0"/>
    <n v="2900"/>
    <s v="Ley N° 31538 Artículo 27"/>
  </r>
  <r>
    <s v="464 GOBIERNO REGIONAL DE LA PROVINCIA CONSTITUCIONAL DEL CALLAO"/>
    <x v="219"/>
    <s v="003080"/>
    <s v="VACANTES"/>
    <s v="Profesionales de la Salud"/>
    <x v="0"/>
    <n v="2900"/>
    <s v="Ley N° 31538 Artículo 27"/>
  </r>
  <r>
    <s v="464 GOBIERNO REGIONAL DE LA PROVINCIA CONSTITUCIONAL DEL CALLAO"/>
    <x v="219"/>
    <s v="003081"/>
    <s v="VACANTES"/>
    <s v="Profesionales de la Salud"/>
    <x v="0"/>
    <n v="2900"/>
    <s v="Ley N° 31538 Artículo 27"/>
  </r>
  <r>
    <s v="464 GOBIERNO REGIONAL DE LA PROVINCIA CONSTITUCIONAL DEL CALLAO"/>
    <x v="219"/>
    <s v="003086"/>
    <s v="VACANTES"/>
    <s v="Profesionales de la Salud"/>
    <x v="0"/>
    <n v="2900"/>
    <s v="Ley N° 31538 Artículo 27"/>
  </r>
  <r>
    <s v="464 GOBIERNO REGIONAL DE LA PROVINCIA CONSTITUCIONAL DEL CALLAO"/>
    <x v="219"/>
    <s v="003087"/>
    <s v="VACANTES"/>
    <s v="Profesionales de la Salud"/>
    <x v="0"/>
    <n v="2900"/>
    <s v="Ley N° 31538 Artículo 27"/>
  </r>
  <r>
    <s v="464 GOBIERNO REGIONAL DE LA PROVINCIA CONSTITUCIONAL DEL CALLAO"/>
    <x v="219"/>
    <s v="003088"/>
    <s v="VACANTES"/>
    <s v="Profesionales de la Salud"/>
    <x v="0"/>
    <n v="2900"/>
    <s v="Ley N° 31538 Artículo 27"/>
  </r>
  <r>
    <s v="464 GOBIERNO REGIONAL DE LA PROVINCIA CONSTITUCIONAL DEL CALLAO"/>
    <x v="219"/>
    <s v="003089"/>
    <s v="VACANTES"/>
    <s v="Profesionales de la Salud"/>
    <x v="0"/>
    <n v="2900"/>
    <s v="Ley N° 31538 Artículo 27"/>
  </r>
  <r>
    <s v="464 GOBIERNO REGIONAL DE LA PROVINCIA CONSTITUCIONAL DEL CALLAO"/>
    <x v="219"/>
    <s v="003090"/>
    <s v="VACANTES"/>
    <s v="Profesionales de la Salud"/>
    <x v="0"/>
    <n v="2900"/>
    <s v="Ley N° 31538 Artículo 27"/>
  </r>
  <r>
    <s v="464 GOBIERNO REGIONAL DE LA PROVINCIA CONSTITUCIONAL DEL CALLAO"/>
    <x v="219"/>
    <s v="003091"/>
    <s v="VACANTES"/>
    <s v="Profesionales de la Salud"/>
    <x v="0"/>
    <n v="2900"/>
    <s v="Ley N° 31538 Artículo 27"/>
  </r>
  <r>
    <s v="464 GOBIERNO REGIONAL DE LA PROVINCIA CONSTITUCIONAL DEL CALLAO"/>
    <x v="219"/>
    <s v="003093"/>
    <s v="VACANTES"/>
    <s v="Profesionales de la Salud"/>
    <x v="0"/>
    <n v="2900"/>
    <s v="Ley N° 31538 Artículo 27"/>
  </r>
  <r>
    <s v="464 GOBIERNO REGIONAL DE LA PROVINCIA CONSTITUCIONAL DEL CALLAO"/>
    <x v="219"/>
    <s v="003094"/>
    <s v="VACANTES"/>
    <s v="Profesionales de la Salud"/>
    <x v="0"/>
    <n v="2900"/>
    <s v="Ley N° 31538 Artículo 27"/>
  </r>
  <r>
    <s v="464 GOBIERNO REGIONAL DE LA PROVINCIA CONSTITUCIONAL DEL CALLAO"/>
    <x v="219"/>
    <s v="003095"/>
    <s v="VACANTES"/>
    <s v="Profesionales de la Salud"/>
    <x v="0"/>
    <n v="2900"/>
    <s v="Ley N° 31538 Artículo 27"/>
  </r>
  <r>
    <s v="464 GOBIERNO REGIONAL DE LA PROVINCIA CONSTITUCIONAL DEL CALLAO"/>
    <x v="219"/>
    <s v="003096"/>
    <s v="VACANTES"/>
    <s v="Profesionales de la Salud"/>
    <x v="0"/>
    <n v="2900"/>
    <s v="Ley N° 31538 Artículo 27"/>
  </r>
  <r>
    <s v="464 GOBIERNO REGIONAL DE LA PROVINCIA CONSTITUCIONAL DEL CALLAO"/>
    <x v="219"/>
    <s v="003097"/>
    <s v="VACANTES"/>
    <s v="Profesionales de la Salud"/>
    <x v="0"/>
    <n v="2900"/>
    <s v="Ley N° 31538 Artículo 27"/>
  </r>
  <r>
    <s v="464 GOBIERNO REGIONAL DE LA PROVINCIA CONSTITUCIONAL DEL CALLAO"/>
    <x v="219"/>
    <s v="003098"/>
    <s v="VACANTES"/>
    <s v="Profesionales de la Salud"/>
    <x v="0"/>
    <n v="2900"/>
    <s v="Ley N° 31538 Artículo 27"/>
  </r>
  <r>
    <s v="464 GOBIERNO REGIONAL DE LA PROVINCIA CONSTITUCIONAL DEL CALLAO"/>
    <x v="219"/>
    <s v="003099"/>
    <s v="VACANTES"/>
    <s v="Profesionales de la Salud"/>
    <x v="0"/>
    <n v="2900"/>
    <s v="Ley N° 31538 Artículo 27"/>
  </r>
  <r>
    <s v="464 GOBIERNO REGIONAL DE LA PROVINCIA CONSTITUCIONAL DEL CALLAO"/>
    <x v="219"/>
    <s v="003100"/>
    <s v="VACANTES"/>
    <s v="Profesionales de la Salud"/>
    <x v="0"/>
    <n v="2900"/>
    <s v="Ley N° 31538 Artículo 27"/>
  </r>
  <r>
    <s v="464 GOBIERNO REGIONAL DE LA PROVINCIA CONSTITUCIONAL DEL CALLAO"/>
    <x v="219"/>
    <s v="003101"/>
    <s v="VACANTES"/>
    <s v="Profesionales de la Salud"/>
    <x v="0"/>
    <n v="2900"/>
    <s v="Ley N° 31538 Artículo 27"/>
  </r>
  <r>
    <s v="464 GOBIERNO REGIONAL DE LA PROVINCIA CONSTITUCIONAL DEL CALLAO"/>
    <x v="219"/>
    <s v="003102"/>
    <s v="VACANTES"/>
    <s v="Profesionales de la Salud"/>
    <x v="0"/>
    <n v="2900"/>
    <s v="Ley N° 31538 Artículo 27"/>
  </r>
  <r>
    <s v="464 GOBIERNO REGIONAL DE LA PROVINCIA CONSTITUCIONAL DEL CALLAO"/>
    <x v="219"/>
    <s v="003103"/>
    <s v="VACANTES"/>
    <s v="Profesionales de la Salud"/>
    <x v="0"/>
    <n v="2900"/>
    <s v="Ley N° 31538 Artículo 27"/>
  </r>
  <r>
    <s v="464 GOBIERNO REGIONAL DE LA PROVINCIA CONSTITUCIONAL DEL CALLAO"/>
    <x v="219"/>
    <s v="003127"/>
    <s v="VACANTES"/>
    <s v="Profesionales de la Salud"/>
    <x v="0"/>
    <n v="2900"/>
    <s v="Ley N° 31538 Artículo 27"/>
  </r>
  <r>
    <s v="464 GOBIERNO REGIONAL DE LA PROVINCIA CONSTITUCIONAL DEL CALLAO"/>
    <x v="219"/>
    <s v="003340"/>
    <s v="VACANTES"/>
    <s v="Profesionales de la Salud"/>
    <x v="0"/>
    <n v="2900"/>
    <s v="Ley N° 31538 Artículo 27"/>
  </r>
  <r>
    <s v="464 GOBIERNO REGIONAL DE LA PROVINCIA CONSTITUCIONAL DEL CALLAO"/>
    <x v="219"/>
    <s v="003341"/>
    <s v="VACANTES"/>
    <s v="Profesionales de la Salud"/>
    <x v="0"/>
    <n v="2900"/>
    <s v="Ley N° 31538 Artículo 27"/>
  </r>
  <r>
    <s v="464 GOBIERNO REGIONAL DE LA PROVINCIA CONSTITUCIONAL DEL CALLAO"/>
    <x v="219"/>
    <s v="003342"/>
    <s v="VACANTES"/>
    <s v="Profesionales de la Salud"/>
    <x v="0"/>
    <n v="2900"/>
    <s v="Ley N° 31538 Artículo 27"/>
  </r>
  <r>
    <s v="464 GOBIERNO REGIONAL DE LA PROVINCIA CONSTITUCIONAL DEL CALLAO"/>
    <x v="219"/>
    <s v="003343"/>
    <s v="VACANTES"/>
    <s v="Profesionales de la Salud"/>
    <x v="0"/>
    <n v="2900"/>
    <s v="Ley N° 31538 Artículo 27"/>
  </r>
  <r>
    <s v="464 GOBIERNO REGIONAL DE LA PROVINCIA CONSTITUCIONAL DEL CALLAO"/>
    <x v="219"/>
    <s v="003344"/>
    <s v="VACANTES"/>
    <s v="Profesionales de la Salud"/>
    <x v="0"/>
    <n v="2900"/>
    <s v="Ley N° 31538 Artículo 27"/>
  </r>
  <r>
    <s v="464 GOBIERNO REGIONAL DE LA PROVINCIA CONSTITUCIONAL DEL CALLAO"/>
    <x v="219"/>
    <s v="003345"/>
    <s v="VACANTES"/>
    <s v="Profesionales de la Salud"/>
    <x v="0"/>
    <n v="2900"/>
    <s v="Ley N° 31538 Artículo 27"/>
  </r>
  <r>
    <s v="464 GOBIERNO REGIONAL DE LA PROVINCIA CONSTITUCIONAL DEL CALLAO"/>
    <x v="219"/>
    <s v="003346"/>
    <s v="VACANTES"/>
    <s v="Profesionales de la Salud"/>
    <x v="0"/>
    <n v="2900"/>
    <s v="Ley N° 31538 Artículo 27"/>
  </r>
  <r>
    <s v="464 GOBIERNO REGIONAL DE LA PROVINCIA CONSTITUCIONAL DEL CALLAO"/>
    <x v="219"/>
    <s v="003347"/>
    <s v="VACANTES"/>
    <s v="Profesionales de la Salud"/>
    <x v="0"/>
    <n v="2900"/>
    <s v="Ley N° 31538 Artículo 27"/>
  </r>
  <r>
    <s v="464 GOBIERNO REGIONAL DE LA PROVINCIA CONSTITUCIONAL DEL CALLAO"/>
    <x v="219"/>
    <s v="003348"/>
    <s v="VACANTES"/>
    <s v="Profesionales de la Salud"/>
    <x v="0"/>
    <n v="2900"/>
    <s v="Ley N° 31538 Artículo 27"/>
  </r>
  <r>
    <s v="464 GOBIERNO REGIONAL DE LA PROVINCIA CONSTITUCIONAL DEL CALLAO"/>
    <x v="219"/>
    <s v="003349"/>
    <s v="VACANTES"/>
    <s v="Profesionales de la Salud"/>
    <x v="0"/>
    <n v="2900"/>
    <s v="Ley N° 31538 Artículo 27"/>
  </r>
  <r>
    <s v="464 GOBIERNO REGIONAL DE LA PROVINCIA CONSTITUCIONAL DEL CALLAO"/>
    <x v="219"/>
    <s v="002815"/>
    <s v="VACANTES"/>
    <s v="Profesionales de la Salud"/>
    <x v="13"/>
    <n v="3600"/>
    <s v="Ley N° 31538 Artículo 27"/>
  </r>
  <r>
    <s v="464 GOBIERNO REGIONAL DE LA PROVINCIA CONSTITUCIONAL DEL CALLAO"/>
    <x v="219"/>
    <s v="002817"/>
    <s v="VACANTES"/>
    <s v="Profesionales de la Salud"/>
    <x v="13"/>
    <n v="3600"/>
    <s v="Ley N° 31538 Artículo 27"/>
  </r>
  <r>
    <s v="464 GOBIERNO REGIONAL DE LA PROVINCIA CONSTITUCIONAL DEL CALLAO"/>
    <x v="219"/>
    <s v="002917"/>
    <s v="VACANTES"/>
    <s v="Profesionales de la Salud"/>
    <x v="13"/>
    <n v="3600"/>
    <s v="Ley N° 31538 Artículo 27"/>
  </r>
  <r>
    <s v="464 GOBIERNO REGIONAL DE LA PROVINCIA CONSTITUCIONAL DEL CALLAO"/>
    <x v="219"/>
    <s v="003009"/>
    <s v="VACANTES"/>
    <s v="Profesionales de la Salud"/>
    <x v="13"/>
    <n v="3600"/>
    <s v="Ley N° 31538 Artículo 27"/>
  </r>
  <r>
    <s v="464 GOBIERNO REGIONAL DE LA PROVINCIA CONSTITUCIONAL DEL CALLAO"/>
    <x v="219"/>
    <s v="003092"/>
    <s v="VACANTES"/>
    <s v="Profesionales de la Salud"/>
    <x v="13"/>
    <n v="3600"/>
    <s v="Ley N° 31538 Artículo 27"/>
  </r>
  <r>
    <s v="464 GOBIERNO REGIONAL DE LA PROVINCIA CONSTITUCIONAL DEL CALLAO"/>
    <x v="219"/>
    <s v="003393"/>
    <s v="VACANTES"/>
    <s v="Profesionales de la Salud"/>
    <x v="2"/>
    <n v="7300"/>
    <s v="Ley N° 31538 Artículo 27"/>
  </r>
  <r>
    <s v="464 GOBIERNO REGIONAL DE LA PROVINCIA CONSTITUCIONAL DEL CALLAO"/>
    <x v="219"/>
    <s v="003394"/>
    <s v="VACANTES"/>
    <s v="Profesionales de la Salud"/>
    <x v="2"/>
    <n v="7300"/>
    <s v="Ley N° 31538 Artículo 27"/>
  </r>
  <r>
    <s v="464 GOBIERNO REGIONAL DE LA PROVINCIA CONSTITUCIONAL DEL CALLAO"/>
    <x v="219"/>
    <s v="003395"/>
    <s v="VACANTES"/>
    <s v="Profesionales de la Salud"/>
    <x v="2"/>
    <n v="7300"/>
    <s v="Ley N° 31538 Artículo 27"/>
  </r>
  <r>
    <s v="464 GOBIERNO REGIONAL DE LA PROVINCIA CONSTITUCIONAL DEL CALLAO"/>
    <x v="219"/>
    <s v="003396"/>
    <s v="VACANTES"/>
    <s v="Profesionales de la Salud"/>
    <x v="2"/>
    <n v="7300"/>
    <s v="Ley N° 31538 Artículo 27"/>
  </r>
  <r>
    <s v="464 GOBIERNO REGIONAL DE LA PROVINCIA CONSTITUCIONAL DEL CALLAO"/>
    <x v="219"/>
    <s v="003397"/>
    <s v="VACANTES"/>
    <s v="Profesionales de la Salud"/>
    <x v="2"/>
    <n v="7300"/>
    <s v="Ley N° 31538 Artículo 27"/>
  </r>
  <r>
    <s v="464 GOBIERNO REGIONAL DE LA PROVINCIA CONSTITUCIONAL DEL CALLAO"/>
    <x v="219"/>
    <s v="003398"/>
    <s v="VACANTES"/>
    <s v="Profesionales de la Salud"/>
    <x v="2"/>
    <n v="7300"/>
    <s v="Ley N° 31538 Artículo 27"/>
  </r>
  <r>
    <s v="464 GOBIERNO REGIONAL DE LA PROVINCIA CONSTITUCIONAL DEL CALLAO"/>
    <x v="219"/>
    <s v="003399"/>
    <s v="VACANTES"/>
    <s v="Profesionales de la Salud"/>
    <x v="2"/>
    <n v="7300"/>
    <s v="Ley N° 31538 Artículo 27"/>
  </r>
  <r>
    <s v="464 GOBIERNO REGIONAL DE LA PROVINCIA CONSTITUCIONAL DEL CALLAO"/>
    <x v="219"/>
    <s v="003400"/>
    <s v="VACANTES"/>
    <s v="Profesionales de la Salud"/>
    <x v="2"/>
    <n v="7300"/>
    <s v="Ley N° 31538 Artículo 27"/>
  </r>
  <r>
    <s v="464 GOBIERNO REGIONAL DE LA PROVINCIA CONSTITUCIONAL DEL CALLAO"/>
    <x v="219"/>
    <s v="003401"/>
    <s v="VACANTES"/>
    <s v="Profesionales de la Salud"/>
    <x v="2"/>
    <n v="7300"/>
    <s v="Ley N° 31538 Artículo 27"/>
  </r>
  <r>
    <s v="464 GOBIERNO REGIONAL DE LA PROVINCIA CONSTITUCIONAL DEL CALLAO"/>
    <x v="219"/>
    <s v="003123"/>
    <s v="VACANTES"/>
    <s v="Profesionales de la Salud"/>
    <x v="5"/>
    <n v="2900"/>
    <s v="Ley N° 31538 Artículo 27"/>
  </r>
  <r>
    <s v="464 GOBIERNO REGIONAL DE LA PROVINCIA CONSTITUCIONAL DEL CALLAO"/>
    <x v="219"/>
    <s v="003124"/>
    <s v="VACANTES"/>
    <s v="Profesionales de la Salud"/>
    <x v="5"/>
    <n v="2900"/>
    <s v="Ley N° 31538 Artículo 27"/>
  </r>
  <r>
    <s v="464 GOBIERNO REGIONAL DE LA PROVINCIA CONSTITUCIONAL DEL CALLAO"/>
    <x v="219"/>
    <s v="002889"/>
    <s v="VACANTES"/>
    <s v="Profesionales de la Salud"/>
    <x v="6"/>
    <n v="2900"/>
    <s v="Ley N° 31538 Artículo 27"/>
  </r>
  <r>
    <s v="464 GOBIERNO REGIONAL DE LA PROVINCIA CONSTITUCIONAL DEL CALLAO"/>
    <x v="219"/>
    <s v="002935"/>
    <s v="VACANTES"/>
    <s v="Profesionales de la Salud"/>
    <x v="6"/>
    <n v="2900"/>
    <s v="Ley N° 31538 Artículo 27"/>
  </r>
  <r>
    <s v="464 GOBIERNO REGIONAL DE LA PROVINCIA CONSTITUCIONAL DEL CALLAO"/>
    <x v="219"/>
    <s v="003122"/>
    <s v="VACANTES"/>
    <s v="Profesionales de la Salud"/>
    <x v="6"/>
    <n v="2900"/>
    <s v="Ley N° 31538 Artículo 27"/>
  </r>
  <r>
    <s v="464 GOBIERNO REGIONAL DE LA PROVINCIA CONSTITUCIONAL DEL CALLAO"/>
    <x v="219"/>
    <s v="002840"/>
    <s v="VACANTES"/>
    <s v="Tecnicos"/>
    <x v="9"/>
    <n v="1800"/>
    <s v="Ley N° 31538 Artículo 27"/>
  </r>
  <r>
    <s v="464 GOBIERNO REGIONAL DE LA PROVINCIA CONSTITUCIONAL DEL CALLAO"/>
    <x v="219"/>
    <s v="003032"/>
    <s v="VACANTES"/>
    <s v="Tecnicos"/>
    <x v="9"/>
    <n v="1800"/>
    <s v="Ley N° 31538 Artículo 27"/>
  </r>
  <r>
    <s v="464 GOBIERNO REGIONAL DE LA PROVINCIA CONSTITUCIONAL DEL CALLAO"/>
    <x v="219"/>
    <s v="003033"/>
    <s v="VACANTES"/>
    <s v="Tecnicos"/>
    <x v="9"/>
    <n v="1800"/>
    <s v="Ley N° 31538 Artículo 27"/>
  </r>
  <r>
    <s v="464 GOBIERNO REGIONAL DE LA PROVINCIA CONSTITUCIONAL DEL CALLAO"/>
    <x v="219"/>
    <s v="003034"/>
    <s v="VACANTES"/>
    <s v="Tecnicos"/>
    <x v="9"/>
    <n v="1800"/>
    <s v="Ley N° 31538 Artículo 27"/>
  </r>
  <r>
    <s v="464 GOBIERNO REGIONAL DE LA PROVINCIA CONSTITUCIONAL DEL CALLAO"/>
    <x v="219"/>
    <s v="003035"/>
    <s v="VACANTES"/>
    <s v="Tecnicos"/>
    <x v="9"/>
    <n v="1800"/>
    <s v="Ley N° 31538 Artículo 27"/>
  </r>
  <r>
    <s v="464 GOBIERNO REGIONAL DE LA PROVINCIA CONSTITUCIONAL DEL CALLAO"/>
    <x v="219"/>
    <s v="003036"/>
    <s v="VACANTES"/>
    <s v="Tecnicos"/>
    <x v="9"/>
    <n v="1800"/>
    <s v="Ley N° 31538 Artículo 27"/>
  </r>
  <r>
    <s v="464 GOBIERNO REGIONAL DE LA PROVINCIA CONSTITUCIONAL DEL CALLAO"/>
    <x v="219"/>
    <s v="003037"/>
    <s v="VACANTES"/>
    <s v="Tecnicos"/>
    <x v="9"/>
    <n v="1800"/>
    <s v="Ley N° 31538 Artículo 27"/>
  </r>
  <r>
    <s v="464 GOBIERNO REGIONAL DE LA PROVINCIA CONSTITUCIONAL DEL CALLAO"/>
    <x v="219"/>
    <s v="003038"/>
    <s v="VACANTES"/>
    <s v="Tecnicos"/>
    <x v="9"/>
    <n v="1800"/>
    <s v="Ley N° 31538 Artículo 27"/>
  </r>
  <r>
    <s v="464 GOBIERNO REGIONAL DE LA PROVINCIA CONSTITUCIONAL DEL CALLAO"/>
    <x v="219"/>
    <s v="003039"/>
    <s v="VACANTES"/>
    <s v="Tecnicos"/>
    <x v="9"/>
    <n v="1800"/>
    <s v="Ley N° 31538 Artículo 27"/>
  </r>
  <r>
    <s v="464 GOBIERNO REGIONAL DE LA PROVINCIA CONSTITUCIONAL DEL CALLAO"/>
    <x v="219"/>
    <s v="003040"/>
    <s v="VACANTES"/>
    <s v="Tecnicos"/>
    <x v="9"/>
    <n v="1800"/>
    <s v="Ley N° 31538 Artículo 27"/>
  </r>
  <r>
    <s v="464 GOBIERNO REGIONAL DE LA PROVINCIA CONSTITUCIONAL DEL CALLAO"/>
    <x v="219"/>
    <s v="003041"/>
    <s v="VACANTES"/>
    <s v="Tecnicos"/>
    <x v="9"/>
    <n v="1800"/>
    <s v="Ley N° 31538 Artículo 27"/>
  </r>
  <r>
    <s v="464 GOBIERNO REGIONAL DE LA PROVINCIA CONSTITUCIONAL DEL CALLAO"/>
    <x v="219"/>
    <s v="003042"/>
    <s v="VACANTES"/>
    <s v="Tecnicos"/>
    <x v="9"/>
    <n v="1800"/>
    <s v="Ley N° 31538 Artículo 27"/>
  </r>
  <r>
    <s v="464 GOBIERNO REGIONAL DE LA PROVINCIA CONSTITUCIONAL DEL CALLAO"/>
    <x v="219"/>
    <s v="003046"/>
    <s v="VACANTES"/>
    <s v="Tecnicos"/>
    <x v="9"/>
    <n v="1800"/>
    <s v="Ley N° 31538 Artículo 27"/>
  </r>
  <r>
    <s v="464 GOBIERNO REGIONAL DE LA PROVINCIA CONSTITUCIONAL DEL CALLAO"/>
    <x v="219"/>
    <s v="003047"/>
    <s v="VACANTES"/>
    <s v="Tecnicos"/>
    <x v="9"/>
    <n v="1800"/>
    <s v="Ley N° 31538 Artículo 27"/>
  </r>
  <r>
    <s v="464 GOBIERNO REGIONAL DE LA PROVINCIA CONSTITUCIONAL DEL CALLAO"/>
    <x v="219"/>
    <s v="003048"/>
    <s v="VACANTES"/>
    <s v="Tecnicos"/>
    <x v="9"/>
    <n v="1800"/>
    <s v="Ley N° 31538 Artículo 27"/>
  </r>
  <r>
    <s v="464 GOBIERNO REGIONAL DE LA PROVINCIA CONSTITUCIONAL DEL CALLAO"/>
    <x v="219"/>
    <s v="003049"/>
    <s v="VACANTES"/>
    <s v="Tecnicos"/>
    <x v="9"/>
    <n v="1800"/>
    <s v="Ley N° 31538 Artículo 27"/>
  </r>
  <r>
    <s v="464 GOBIERNO REGIONAL DE LA PROVINCIA CONSTITUCIONAL DEL CALLAO"/>
    <x v="219"/>
    <s v="003050"/>
    <s v="VACANTES"/>
    <s v="Tecnicos"/>
    <x v="9"/>
    <n v="1800"/>
    <s v="Ley N° 31538 Artículo 27"/>
  </r>
  <r>
    <s v="464 GOBIERNO REGIONAL DE LA PROVINCIA CONSTITUCIONAL DEL CALLAO"/>
    <x v="219"/>
    <s v="003051"/>
    <s v="VACANTES"/>
    <s v="Tecnicos"/>
    <x v="9"/>
    <n v="1800"/>
    <s v="Ley N° 31538 Artículo 27"/>
  </r>
  <r>
    <s v="464 GOBIERNO REGIONAL DE LA PROVINCIA CONSTITUCIONAL DEL CALLAO"/>
    <x v="219"/>
    <s v="003052"/>
    <s v="VACANTES"/>
    <s v="Tecnicos"/>
    <x v="9"/>
    <n v="1800"/>
    <s v="Ley N° 31538 Artículo 27"/>
  </r>
  <r>
    <s v="464 GOBIERNO REGIONAL DE LA PROVINCIA CONSTITUCIONAL DEL CALLAO"/>
    <x v="219"/>
    <s v="003053"/>
    <s v="VACANTES"/>
    <s v="Tecnicos"/>
    <x v="9"/>
    <n v="1800"/>
    <s v="Ley N° 31538 Artículo 27"/>
  </r>
  <r>
    <s v="464 GOBIERNO REGIONAL DE LA PROVINCIA CONSTITUCIONAL DEL CALLAO"/>
    <x v="219"/>
    <s v="003054"/>
    <s v="VACANTES"/>
    <s v="Tecnicos"/>
    <x v="9"/>
    <n v="1800"/>
    <s v="Ley N° 31538 Artículo 27"/>
  </r>
  <r>
    <s v="464 GOBIERNO REGIONAL DE LA PROVINCIA CONSTITUCIONAL DEL CALLAO"/>
    <x v="219"/>
    <s v="003055"/>
    <s v="VACANTES"/>
    <s v="Tecnicos"/>
    <x v="9"/>
    <n v="1800"/>
    <s v="Ley N° 31538 Artículo 27"/>
  </r>
  <r>
    <s v="464 GOBIERNO REGIONAL DE LA PROVINCIA CONSTITUCIONAL DEL CALLAO"/>
    <x v="219"/>
    <s v="003056"/>
    <s v="VACANTES"/>
    <s v="Tecnicos"/>
    <x v="9"/>
    <n v="1800"/>
    <s v="Ley N° 31538 Artículo 27"/>
  </r>
  <r>
    <s v="464 GOBIERNO REGIONAL DE LA PROVINCIA CONSTITUCIONAL DEL CALLAO"/>
    <x v="219"/>
    <s v="003057"/>
    <s v="VACANTES"/>
    <s v="Tecnicos"/>
    <x v="9"/>
    <n v="1800"/>
    <s v="Ley N° 31538 Artículo 27"/>
  </r>
  <r>
    <s v="464 GOBIERNO REGIONAL DE LA PROVINCIA CONSTITUCIONAL DEL CALLAO"/>
    <x v="219"/>
    <s v="003106"/>
    <s v="VACANTES"/>
    <s v="Tecnicos"/>
    <x v="9"/>
    <n v="1800"/>
    <s v="Ley N° 31538 Artículo 27"/>
  </r>
  <r>
    <s v="464 GOBIERNO REGIONAL DE LA PROVINCIA CONSTITUCIONAL DEL CALLAO"/>
    <x v="219"/>
    <s v="003107"/>
    <s v="VACANTES"/>
    <s v="Tecnicos"/>
    <x v="9"/>
    <n v="1800"/>
    <s v="Ley N° 31538 Artículo 27"/>
  </r>
  <r>
    <s v="464 GOBIERNO REGIONAL DE LA PROVINCIA CONSTITUCIONAL DEL CALLAO"/>
    <x v="219"/>
    <s v="003108"/>
    <s v="VACANTES"/>
    <s v="Tecnicos"/>
    <x v="9"/>
    <n v="1800"/>
    <s v="Ley N° 31538 Artículo 27"/>
  </r>
  <r>
    <s v="464 GOBIERNO REGIONAL DE LA PROVINCIA CONSTITUCIONAL DEL CALLAO"/>
    <x v="219"/>
    <s v="003109"/>
    <s v="VACANTES"/>
    <s v="Tecnicos"/>
    <x v="9"/>
    <n v="1800"/>
    <s v="Ley N° 31538 Artículo 27"/>
  </r>
  <r>
    <s v="464 GOBIERNO REGIONAL DE LA PROVINCIA CONSTITUCIONAL DEL CALLAO"/>
    <x v="219"/>
    <s v="003110"/>
    <s v="VACANTES"/>
    <s v="Tecnicos"/>
    <x v="9"/>
    <n v="1800"/>
    <s v="Ley N° 31538 Artículo 27"/>
  </r>
  <r>
    <s v="464 GOBIERNO REGIONAL DE LA PROVINCIA CONSTITUCIONAL DEL CALLAO"/>
    <x v="219"/>
    <s v="003111"/>
    <s v="VACANTES"/>
    <s v="Tecnicos"/>
    <x v="9"/>
    <n v="1800"/>
    <s v="Ley N° 31538 Artículo 27"/>
  </r>
  <r>
    <s v="464 GOBIERNO REGIONAL DE LA PROVINCIA CONSTITUCIONAL DEL CALLAO"/>
    <x v="219"/>
    <s v="003112"/>
    <s v="VACANTES"/>
    <s v="Tecnicos"/>
    <x v="9"/>
    <n v="1800"/>
    <s v="Ley N° 31538 Artículo 27"/>
  </r>
  <r>
    <s v="464 GOBIERNO REGIONAL DE LA PROVINCIA CONSTITUCIONAL DEL CALLAO"/>
    <x v="219"/>
    <s v="003113"/>
    <s v="VACANTES"/>
    <s v="Tecnicos"/>
    <x v="9"/>
    <n v="1800"/>
    <s v="Ley N° 31538 Artículo 27"/>
  </r>
  <r>
    <s v="464 GOBIERNO REGIONAL DE LA PROVINCIA CONSTITUCIONAL DEL CALLAO"/>
    <x v="219"/>
    <s v="003114"/>
    <s v="VACANTES"/>
    <s v="Tecnicos"/>
    <x v="9"/>
    <n v="1800"/>
    <s v="Ley N° 31538 Artículo 27"/>
  </r>
  <r>
    <s v="464 GOBIERNO REGIONAL DE LA PROVINCIA CONSTITUCIONAL DEL CALLAO"/>
    <x v="219"/>
    <s v="003115"/>
    <s v="VACANTES"/>
    <s v="Tecnicos"/>
    <x v="9"/>
    <n v="1800"/>
    <s v="Ley N° 31538 Artículo 27"/>
  </r>
  <r>
    <s v="464 GOBIERNO REGIONAL DE LA PROVINCIA CONSTITUCIONAL DEL CALLAO"/>
    <x v="219"/>
    <s v="003116"/>
    <s v="VACANTES"/>
    <s v="Tecnicos"/>
    <x v="9"/>
    <n v="1800"/>
    <s v="Ley N° 31538 Artículo 27"/>
  </r>
  <r>
    <s v="464 GOBIERNO REGIONAL DE LA PROVINCIA CONSTITUCIONAL DEL CALLAO"/>
    <x v="219"/>
    <s v="003117"/>
    <s v="VACANTES"/>
    <s v="Tecnicos"/>
    <x v="9"/>
    <n v="1800"/>
    <s v="Ley N° 31538 Artículo 27"/>
  </r>
  <r>
    <s v="464 GOBIERNO REGIONAL DE LA PROVINCIA CONSTITUCIONAL DEL CALLAO"/>
    <x v="219"/>
    <s v="003118"/>
    <s v="VACANTES"/>
    <s v="Tecnicos"/>
    <x v="9"/>
    <n v="1800"/>
    <s v="Ley N° 31538 Artículo 27"/>
  </r>
  <r>
    <s v="464 GOBIERNO REGIONAL DE LA PROVINCIA CONSTITUCIONAL DEL CALLAO"/>
    <x v="219"/>
    <s v="003119"/>
    <s v="VACANTES"/>
    <s v="Tecnicos"/>
    <x v="9"/>
    <n v="1800"/>
    <s v="Ley N° 31538 Artículo 27"/>
  </r>
  <r>
    <s v="464 GOBIERNO REGIONAL DE LA PROVINCIA CONSTITUCIONAL DEL CALLAO"/>
    <x v="219"/>
    <s v="003120"/>
    <s v="VACANTES"/>
    <s v="Tecnicos"/>
    <x v="9"/>
    <n v="1800"/>
    <s v="Ley N° 31538 Artículo 27"/>
  </r>
  <r>
    <s v="464 GOBIERNO REGIONAL DE LA PROVINCIA CONSTITUCIONAL DEL CALLAO"/>
    <x v="219"/>
    <s v="003121"/>
    <s v="VACANTES"/>
    <s v="Tecnicos"/>
    <x v="9"/>
    <n v="1800"/>
    <s v="Ley N° 31538 Artículo 27"/>
  </r>
  <r>
    <s v="464 GOBIERNO REGIONAL DE LA PROVINCIA CONSTITUCIONAL DEL CALLAO"/>
    <x v="219"/>
    <s v="003128"/>
    <s v="VACANTES"/>
    <s v="Tecnicos"/>
    <x v="9"/>
    <n v="1800"/>
    <s v="Ley N° 31538 Artículo 27"/>
  </r>
  <r>
    <s v="464 GOBIERNO REGIONAL DE LA PROVINCIA CONSTITUCIONAL DEL CALLAO"/>
    <x v="219"/>
    <s v="003129"/>
    <s v="VACANTES"/>
    <s v="Tecnicos"/>
    <x v="9"/>
    <n v="1800"/>
    <s v="Ley N° 31538 Artículo 27"/>
  </r>
  <r>
    <s v="464 GOBIERNO REGIONAL DE LA PROVINCIA CONSTITUCIONAL DEL CALLAO"/>
    <x v="219"/>
    <s v="003130"/>
    <s v="VACANTES"/>
    <s v="Tecnicos"/>
    <x v="9"/>
    <n v="1800"/>
    <s v="Ley N° 31538 Artículo 27"/>
  </r>
  <r>
    <s v="464 GOBIERNO REGIONAL DE LA PROVINCIA CONSTITUCIONAL DEL CALLAO"/>
    <x v="219"/>
    <s v="003131"/>
    <s v="VACANTES"/>
    <s v="Tecnicos"/>
    <x v="9"/>
    <n v="1800"/>
    <s v="Ley N° 31538 Artículo 27"/>
  </r>
  <r>
    <s v="464 GOBIERNO REGIONAL DE LA PROVINCIA CONSTITUCIONAL DEL CALLAO"/>
    <x v="219"/>
    <s v="003132"/>
    <s v="VACANTES"/>
    <s v="Tecnicos"/>
    <x v="9"/>
    <n v="1800"/>
    <s v="Ley N° 31538 Artículo 27"/>
  </r>
  <r>
    <s v="464 GOBIERNO REGIONAL DE LA PROVINCIA CONSTITUCIONAL DEL CALLAO"/>
    <x v="219"/>
    <s v="003133"/>
    <s v="VACANTES"/>
    <s v="Tecnicos"/>
    <x v="9"/>
    <n v="1800"/>
    <s v="Ley N° 31538 Artículo 27"/>
  </r>
  <r>
    <s v="464 GOBIERNO REGIONAL DE LA PROVINCIA CONSTITUCIONAL DEL CALLAO"/>
    <x v="219"/>
    <s v="003134"/>
    <s v="VACANTES"/>
    <s v="Tecnicos"/>
    <x v="9"/>
    <n v="1800"/>
    <s v="Ley N° 31538 Artículo 27"/>
  </r>
  <r>
    <s v="464 GOBIERNO REGIONAL DE LA PROVINCIA CONSTITUCIONAL DEL CALLAO"/>
    <x v="219"/>
    <s v="003135"/>
    <s v="VACANTES"/>
    <s v="Tecnicos"/>
    <x v="9"/>
    <n v="1800"/>
    <s v="Ley N° 31538 Artículo 27"/>
  </r>
  <r>
    <s v="464 GOBIERNO REGIONAL DE LA PROVINCIA CONSTITUCIONAL DEL CALLAO"/>
    <x v="219"/>
    <s v="003136"/>
    <s v="VACANTES"/>
    <s v="Tecnicos"/>
    <x v="9"/>
    <n v="1800"/>
    <s v="Ley N° 31538 Artículo 27"/>
  </r>
  <r>
    <s v="464 GOBIERNO REGIONAL DE LA PROVINCIA CONSTITUCIONAL DEL CALLAO"/>
    <x v="219"/>
    <s v="003137"/>
    <s v="VACANTES"/>
    <s v="Tecnicos"/>
    <x v="9"/>
    <n v="1800"/>
    <s v="Ley N° 31538 Artículo 27"/>
  </r>
  <r>
    <s v="464 GOBIERNO REGIONAL DE LA PROVINCIA CONSTITUCIONAL DEL CALLAO"/>
    <x v="219"/>
    <s v="003138"/>
    <s v="VACANTES"/>
    <s v="Tecnicos"/>
    <x v="9"/>
    <n v="1800"/>
    <s v="Ley N° 31538 Artículo 27"/>
  </r>
  <r>
    <s v="464 GOBIERNO REGIONAL DE LA PROVINCIA CONSTITUCIONAL DEL CALLAO"/>
    <x v="219"/>
    <s v="003139"/>
    <s v="VACANTES"/>
    <s v="Tecnicos"/>
    <x v="9"/>
    <n v="1800"/>
    <s v="Ley N° 31538 Artículo 27"/>
  </r>
  <r>
    <s v="464 GOBIERNO REGIONAL DE LA PROVINCIA CONSTITUCIONAL DEL CALLAO"/>
    <x v="219"/>
    <s v="003140"/>
    <s v="VACANTES"/>
    <s v="Tecnicos"/>
    <x v="9"/>
    <n v="1800"/>
    <s v="Ley N° 31538 Artículo 27"/>
  </r>
  <r>
    <s v="464 GOBIERNO REGIONAL DE LA PROVINCIA CONSTITUCIONAL DEL CALLAO"/>
    <x v="219"/>
    <s v="003141"/>
    <s v="VACANTES"/>
    <s v="Tecnicos"/>
    <x v="9"/>
    <n v="1800"/>
    <s v="Ley N° 31538 Artículo 27"/>
  </r>
  <r>
    <s v="464 GOBIERNO REGIONAL DE LA PROVINCIA CONSTITUCIONAL DEL CALLAO"/>
    <x v="219"/>
    <s v="003142"/>
    <s v="VACANTES"/>
    <s v="Tecnicos"/>
    <x v="9"/>
    <n v="1800"/>
    <s v="Ley N° 31538 Artículo 27"/>
  </r>
  <r>
    <s v="464 GOBIERNO REGIONAL DE LA PROVINCIA CONSTITUCIONAL DEL CALLAO"/>
    <x v="219"/>
    <s v="003143"/>
    <s v="VACANTES"/>
    <s v="Tecnicos"/>
    <x v="9"/>
    <n v="1800"/>
    <s v="Ley N° 31538 Artículo 27"/>
  </r>
  <r>
    <s v="464 GOBIERNO REGIONAL DE LA PROVINCIA CONSTITUCIONAL DEL CALLAO"/>
    <x v="219"/>
    <s v="003144"/>
    <s v="VACANTES"/>
    <s v="Tecnicos"/>
    <x v="9"/>
    <n v="1800"/>
    <s v="Ley N° 31538 Artículo 27"/>
  </r>
  <r>
    <s v="464 GOBIERNO REGIONAL DE LA PROVINCIA CONSTITUCIONAL DEL CALLAO"/>
    <x v="219"/>
    <s v="003145"/>
    <s v="VACANTES"/>
    <s v="Tecnicos"/>
    <x v="9"/>
    <n v="1800"/>
    <s v="Ley N° 31538 Artículo 27"/>
  </r>
  <r>
    <s v="464 GOBIERNO REGIONAL DE LA PROVINCIA CONSTITUCIONAL DEL CALLAO"/>
    <x v="219"/>
    <s v="003350"/>
    <s v="VACANTES"/>
    <s v="Tecnicos"/>
    <x v="9"/>
    <n v="1800"/>
    <s v="Ley N° 31538 Artículo 27"/>
  </r>
  <r>
    <s v="464 GOBIERNO REGIONAL DE LA PROVINCIA CONSTITUCIONAL DEL CALLAO"/>
    <x v="219"/>
    <s v="003351"/>
    <s v="VACANTES"/>
    <s v="Tecnicos"/>
    <x v="9"/>
    <n v="1800"/>
    <s v="Ley N° 31538 Artículo 27"/>
  </r>
  <r>
    <s v="464 GOBIERNO REGIONAL DE LA PROVINCIA CONSTITUCIONAL DEL CALLAO"/>
    <x v="219"/>
    <s v="002929"/>
    <s v="VACANTES"/>
    <s v="Tecnicos"/>
    <x v="10"/>
    <n v="1800"/>
    <s v="Ley N° 31538 Artículo 27"/>
  </r>
  <r>
    <s v="464 GOBIERNO REGIONAL DE LA PROVINCIA CONSTITUCIONAL DEL CALLAO"/>
    <x v="219"/>
    <s v="002932"/>
    <s v="VACANTES"/>
    <s v="Tecnicos"/>
    <x v="10"/>
    <n v="1800"/>
    <s v="Ley N° 31538 Artículo 27"/>
  </r>
  <r>
    <s v="464 GOBIERNO REGIONAL DE LA PROVINCIA CONSTITUCIONAL DEL CALLAO"/>
    <x v="219"/>
    <s v="002936"/>
    <s v="VACANTES"/>
    <s v="Tecnicos"/>
    <x v="10"/>
    <n v="1800"/>
    <s v="Ley N° 31538 Artículo 27"/>
  </r>
  <r>
    <s v="464 GOBIERNO REGIONAL DE LA PROVINCIA CONSTITUCIONAL DEL CALLAO"/>
    <x v="219"/>
    <s v="002943"/>
    <s v="VACANTES"/>
    <s v="Tecnicos"/>
    <x v="10"/>
    <n v="1800"/>
    <s v="Ley N° 31538 Artículo 27"/>
  </r>
  <r>
    <s v="464 GOBIERNO REGIONAL DE LA PROVINCIA CONSTITUCIONAL DEL CALLAO"/>
    <x v="219"/>
    <s v="002979"/>
    <s v="VACANTES"/>
    <s v="Tecnicos"/>
    <x v="10"/>
    <n v="1800"/>
    <s v="Ley N° 31538 Artículo 27"/>
  </r>
  <r>
    <s v="464 GOBIERNO REGIONAL DE LA PROVINCIA CONSTITUCIONAL DEL CALLAO"/>
    <x v="219"/>
    <s v="002982"/>
    <s v="VACANTES"/>
    <s v="Tecnicos"/>
    <x v="10"/>
    <n v="1800"/>
    <s v="Ley N° 31538 Artículo 27"/>
  </r>
  <r>
    <s v="464 GOBIERNO REGIONAL DE LA PROVINCIA CONSTITUCIONAL DEL CALLAO"/>
    <x v="219"/>
    <s v="002983"/>
    <s v="VACANTES"/>
    <s v="Tecnicos"/>
    <x v="10"/>
    <n v="1800"/>
    <s v="Ley N° 31538 Artículo 27"/>
  </r>
  <r>
    <s v="464 GOBIERNO REGIONAL DE LA PROVINCIA CONSTITUCIONAL DEL CALLAO"/>
    <x v="219"/>
    <s v="002987"/>
    <s v="VACANTES"/>
    <s v="Tecnicos"/>
    <x v="10"/>
    <n v="1800"/>
    <s v="Ley N° 31538 Artículo 27"/>
  </r>
  <r>
    <s v="464 GOBIERNO REGIONAL DE LA PROVINCIA CONSTITUCIONAL DEL CALLAO"/>
    <x v="219"/>
    <s v="002995"/>
    <s v="VACANTES"/>
    <s v="Tecnicos"/>
    <x v="10"/>
    <n v="1800"/>
    <s v="Ley N° 31538 Artículo 27"/>
  </r>
  <r>
    <s v="464 GOBIERNO REGIONAL DE LA PROVINCIA CONSTITUCIONAL DEL CALLAO"/>
    <x v="219"/>
    <s v="002898"/>
    <s v="VACANTES"/>
    <s v="Tecnicos"/>
    <x v="11"/>
    <n v="1800"/>
    <s v="Ley N° 31538 Artículo 27"/>
  </r>
  <r>
    <s v="464 GOBIERNO REGIONAL DE LA PROVINCIA CONSTITUCIONAL DEL CALLAO"/>
    <x v="219"/>
    <s v="002900"/>
    <s v="VACANTES"/>
    <s v="Tecnicos"/>
    <x v="11"/>
    <n v="1800"/>
    <s v="Ley N° 31538 Artículo 27"/>
  </r>
  <r>
    <s v="464 GOBIERNO REGIONAL DE LA PROVINCIA CONSTITUCIONAL DEL CALLAO"/>
    <x v="219"/>
    <s v="002931"/>
    <s v="VACANTES"/>
    <s v="Tecnicos"/>
    <x v="11"/>
    <n v="1800"/>
    <s v="Ley N° 31538 Artículo 27"/>
  </r>
  <r>
    <s v="464 GOBIERNO REGIONAL DE LA PROVINCIA CONSTITUCIONAL DEL CALLAO"/>
    <x v="219"/>
    <s v="002938"/>
    <s v="VACANTES"/>
    <s v="Tecnicos"/>
    <x v="11"/>
    <n v="1800"/>
    <s v="Ley N° 31538 Artículo 27"/>
  </r>
  <r>
    <s v="464 GOBIERNO REGIONAL DE LA PROVINCIA CONSTITUCIONAL DEL CALLAO"/>
    <x v="219"/>
    <s v="002976"/>
    <s v="VACANTES"/>
    <s v="Tecnicos"/>
    <x v="11"/>
    <n v="1800"/>
    <s v="Ley N° 31538 Artículo 27"/>
  </r>
  <r>
    <s v="464 GOBIERNO REGIONAL DE LA PROVINCIA CONSTITUCIONAL DEL CALLAO"/>
    <x v="219"/>
    <s v="002985"/>
    <s v="VACANTES"/>
    <s v="Tecnicos"/>
    <x v="11"/>
    <n v="1800"/>
    <s v="Ley N° 31538 Artículo 27"/>
  </r>
  <r>
    <s v="464 GOBIERNO REGIONAL DE LA PROVINCIA CONSTITUCIONAL DEL CALLAO"/>
    <x v="219"/>
    <s v="002998"/>
    <s v="VACANTES"/>
    <s v="Tecnicos"/>
    <x v="11"/>
    <n v="1800"/>
    <s v="Ley N° 31538 Artículo 27"/>
  </r>
  <r>
    <s v="464 GOBIERNO REGIONAL DE LA PROVINCIA CONSTITUCIONAL DEL CALLAO"/>
    <x v="220"/>
    <s v="001191"/>
    <s v="VACANTES"/>
    <s v="Auxiliares"/>
    <x v="25"/>
    <n v="1650"/>
    <s v="Ley N° 31538 Artículo 27"/>
  </r>
  <r>
    <s v="464 GOBIERNO REGIONAL DE LA PROVINCIA CONSTITUCIONAL DEL CALLAO"/>
    <x v="220"/>
    <s v="001202"/>
    <s v="VACANTES"/>
    <s v="Auxiliares"/>
    <x v="25"/>
    <n v="1650"/>
    <s v="Ley N° 31538 Artículo 27"/>
  </r>
  <r>
    <s v="464 GOBIERNO REGIONAL DE LA PROVINCIA CONSTITUCIONAL DEL CALLAO"/>
    <x v="220"/>
    <s v="001119"/>
    <s v="VACANTES"/>
    <s v="Profesionales de la Salud"/>
    <x v="0"/>
    <n v="2900"/>
    <s v="Ley N° 31538 Artículo 27"/>
  </r>
  <r>
    <s v="464 GOBIERNO REGIONAL DE LA PROVINCIA CONSTITUCIONAL DEL CALLAO"/>
    <x v="220"/>
    <s v="001124"/>
    <s v="VACANTES"/>
    <s v="Profesionales de la Salud"/>
    <x v="0"/>
    <n v="2900"/>
    <s v="Ley N° 31538 Artículo 27"/>
  </r>
  <r>
    <s v="464 GOBIERNO REGIONAL DE LA PROVINCIA CONSTITUCIONAL DEL CALLAO"/>
    <x v="220"/>
    <s v="001130"/>
    <s v="VACANTES"/>
    <s v="Profesionales de la Salud"/>
    <x v="0"/>
    <n v="2900"/>
    <s v="Ley N° 31538 Artículo 27"/>
  </r>
  <r>
    <s v="464 GOBIERNO REGIONAL DE LA PROVINCIA CONSTITUCIONAL DEL CALLAO"/>
    <x v="220"/>
    <s v="001144"/>
    <s v="VACANTES"/>
    <s v="Profesionales de la Salud"/>
    <x v="0"/>
    <n v="2900"/>
    <s v="Ley N° 31538 Artículo 27"/>
  </r>
  <r>
    <s v="464 GOBIERNO REGIONAL DE LA PROVINCIA CONSTITUCIONAL DEL CALLAO"/>
    <x v="220"/>
    <s v="001147"/>
    <s v="VACANTES"/>
    <s v="Profesionales de la Salud"/>
    <x v="0"/>
    <n v="2900"/>
    <s v="Ley N° 31538 Artículo 27"/>
  </r>
  <r>
    <s v="464 GOBIERNO REGIONAL DE LA PROVINCIA CONSTITUCIONAL DEL CALLAO"/>
    <x v="220"/>
    <s v="001153"/>
    <s v="VACANTES"/>
    <s v="Profesionales de la Salud"/>
    <x v="0"/>
    <n v="2900"/>
    <s v="Ley N° 31538 Artículo 27"/>
  </r>
  <r>
    <s v="464 GOBIERNO REGIONAL DE LA PROVINCIA CONSTITUCIONAL DEL CALLAO"/>
    <x v="220"/>
    <s v="001154"/>
    <s v="VACANTES"/>
    <s v="Profesionales de la Salud"/>
    <x v="0"/>
    <n v="2900"/>
    <s v="Ley N° 31538 Artículo 27"/>
  </r>
  <r>
    <s v="464 GOBIERNO REGIONAL DE LA PROVINCIA CONSTITUCIONAL DEL CALLAO"/>
    <x v="220"/>
    <s v="001156"/>
    <s v="VACANTES"/>
    <s v="Profesionales de la Salud"/>
    <x v="0"/>
    <n v="2900"/>
    <s v="Ley N° 31538 Artículo 27"/>
  </r>
  <r>
    <s v="464 GOBIERNO REGIONAL DE LA PROVINCIA CONSTITUCIONAL DEL CALLAO"/>
    <x v="220"/>
    <s v="001157"/>
    <s v="VACANTES"/>
    <s v="Profesionales de la Salud"/>
    <x v="0"/>
    <n v="2900"/>
    <s v="Ley N° 31538 Artículo 27"/>
  </r>
  <r>
    <s v="464 GOBIERNO REGIONAL DE LA PROVINCIA CONSTITUCIONAL DEL CALLAO"/>
    <x v="220"/>
    <s v="001162"/>
    <s v="VACANTES"/>
    <s v="Profesionales de la Salud"/>
    <x v="0"/>
    <n v="2900"/>
    <s v="Ley N° 31538 Artículo 27"/>
  </r>
  <r>
    <s v="464 GOBIERNO REGIONAL DE LA PROVINCIA CONSTITUCIONAL DEL CALLAO"/>
    <x v="220"/>
    <s v="001169"/>
    <s v="VACANTES"/>
    <s v="Profesionales de la Salud"/>
    <x v="0"/>
    <n v="2900"/>
    <s v="Ley N° 31538 Artículo 27"/>
  </r>
  <r>
    <s v="464 GOBIERNO REGIONAL DE LA PROVINCIA CONSTITUCIONAL DEL CALLAO"/>
    <x v="220"/>
    <s v="001183"/>
    <s v="VACANTES"/>
    <s v="Profesionales de la Salud"/>
    <x v="0"/>
    <n v="2900"/>
    <s v="Ley N° 31538 Artículo 27"/>
  </r>
  <r>
    <s v="464 GOBIERNO REGIONAL DE LA PROVINCIA CONSTITUCIONAL DEL CALLAO"/>
    <x v="220"/>
    <s v="001186"/>
    <s v="VACANTES"/>
    <s v="Profesionales de la Salud"/>
    <x v="0"/>
    <n v="2900"/>
    <s v="Ley N° 31538 Artículo 27"/>
  </r>
  <r>
    <s v="464 GOBIERNO REGIONAL DE LA PROVINCIA CONSTITUCIONAL DEL CALLAO"/>
    <x v="220"/>
    <s v="001187"/>
    <s v="VACANTES"/>
    <s v="Profesionales de la Salud"/>
    <x v="0"/>
    <n v="2900"/>
    <s v="Ley N° 31538 Artículo 27"/>
  </r>
  <r>
    <s v="464 GOBIERNO REGIONAL DE LA PROVINCIA CONSTITUCIONAL DEL CALLAO"/>
    <x v="220"/>
    <s v="001188"/>
    <s v="VACANTES"/>
    <s v="Profesionales de la Salud"/>
    <x v="0"/>
    <n v="2900"/>
    <s v="Ley N° 31538 Artículo 27"/>
  </r>
  <r>
    <s v="464 GOBIERNO REGIONAL DE LA PROVINCIA CONSTITUCIONAL DEL CALLAO"/>
    <x v="220"/>
    <s v="001192"/>
    <s v="VACANTES"/>
    <s v="Profesionales de la Salud"/>
    <x v="0"/>
    <n v="2900"/>
    <s v="Ley N° 31538 Artículo 27"/>
  </r>
  <r>
    <s v="464 GOBIERNO REGIONAL DE LA PROVINCIA CONSTITUCIONAL DEL CALLAO"/>
    <x v="220"/>
    <s v="001205"/>
    <s v="VACANTES"/>
    <s v="Profesionales de la Salud"/>
    <x v="0"/>
    <n v="2900"/>
    <s v="Ley N° 31538 Artículo 27"/>
  </r>
  <r>
    <s v="464 GOBIERNO REGIONAL DE LA PROVINCIA CONSTITUCIONAL DEL CALLAO"/>
    <x v="220"/>
    <s v="001206"/>
    <s v="VACANTES"/>
    <s v="Profesionales de la Salud"/>
    <x v="0"/>
    <n v="2900"/>
    <s v="Ley N° 31538 Artículo 27"/>
  </r>
  <r>
    <s v="464 GOBIERNO REGIONAL DE LA PROVINCIA CONSTITUCIONAL DEL CALLAO"/>
    <x v="220"/>
    <s v="001140"/>
    <s v="VACANTES"/>
    <s v="Profesionales de la Salud"/>
    <x v="92"/>
    <n v="2900"/>
    <s v="Ley N° 31538 Artículo 27"/>
  </r>
  <r>
    <s v="464 GOBIERNO REGIONAL DE LA PROVINCIA CONSTITUCIONAL DEL CALLAO"/>
    <x v="220"/>
    <s v="001193"/>
    <s v="VACANTES"/>
    <s v="Profesionales de la Salud"/>
    <x v="1"/>
    <n v="5200"/>
    <s v="Ley N° 31538 Artículo 27"/>
  </r>
  <r>
    <s v="464 GOBIERNO REGIONAL DE LA PROVINCIA CONSTITUCIONAL DEL CALLAO"/>
    <x v="220"/>
    <s v="001194"/>
    <s v="VACANTES"/>
    <s v="Profesionales de la Salud"/>
    <x v="1"/>
    <n v="5200"/>
    <s v="Ley N° 31538 Artículo 27"/>
  </r>
  <r>
    <s v="464 GOBIERNO REGIONAL DE LA PROVINCIA CONSTITUCIONAL DEL CALLAO"/>
    <x v="220"/>
    <s v="001196"/>
    <s v="VACANTES"/>
    <s v="Profesionales de la Salud"/>
    <x v="1"/>
    <n v="5200"/>
    <s v="Ley N° 31538 Artículo 27"/>
  </r>
  <r>
    <s v="464 GOBIERNO REGIONAL DE LA PROVINCIA CONSTITUCIONAL DEL CALLAO"/>
    <x v="220"/>
    <s v="001197"/>
    <s v="VACANTES"/>
    <s v="Profesionales de la Salud"/>
    <x v="1"/>
    <n v="5200"/>
    <s v="Ley N° 31538 Artículo 27"/>
  </r>
  <r>
    <s v="464 GOBIERNO REGIONAL DE LA PROVINCIA CONSTITUCIONAL DEL CALLAO"/>
    <x v="220"/>
    <s v="001200"/>
    <s v="VACANTES"/>
    <s v="Profesionales de la Salud"/>
    <x v="1"/>
    <n v="5200"/>
    <s v="Ley N° 31538 Artículo 27"/>
  </r>
  <r>
    <s v="464 GOBIERNO REGIONAL DE LA PROVINCIA CONSTITUCIONAL DEL CALLAO"/>
    <x v="220"/>
    <s v="001210"/>
    <s v="VACANTES"/>
    <s v="Profesionales de la Salud"/>
    <x v="1"/>
    <n v="5200"/>
    <s v="Ley N° 31538 Artículo 27"/>
  </r>
  <r>
    <s v="464 GOBIERNO REGIONAL DE LA PROVINCIA CONSTITUCIONAL DEL CALLAO"/>
    <x v="220"/>
    <s v="001211"/>
    <s v="VACANTES"/>
    <s v="Profesionales de la Salud"/>
    <x v="1"/>
    <n v="5200"/>
    <s v="Ley N° 31538 Artículo 27"/>
  </r>
  <r>
    <s v="464 GOBIERNO REGIONAL DE LA PROVINCIA CONSTITUCIONAL DEL CALLAO"/>
    <x v="220"/>
    <s v="001212"/>
    <s v="VACANTES"/>
    <s v="Profesionales de la Salud"/>
    <x v="1"/>
    <n v="5200"/>
    <s v="Ley N° 31538 Artículo 27"/>
  </r>
  <r>
    <s v="464 GOBIERNO REGIONAL DE LA PROVINCIA CONSTITUCIONAL DEL CALLAO"/>
    <x v="220"/>
    <s v="001217"/>
    <s v="VACANTES"/>
    <s v="Profesionales de la Salud"/>
    <x v="1"/>
    <n v="5200"/>
    <s v="Ley N° 31538 Artículo 27"/>
  </r>
  <r>
    <s v="464 GOBIERNO REGIONAL DE LA PROVINCIA CONSTITUCIONAL DEL CALLAO"/>
    <x v="220"/>
    <s v="001122"/>
    <s v="VACANTES"/>
    <s v="Profesionales de la Salud"/>
    <x v="5"/>
    <n v="2900"/>
    <s v="Ley N° 31538 Artículo 27"/>
  </r>
  <r>
    <s v="464 GOBIERNO REGIONAL DE LA PROVINCIA CONSTITUCIONAL DEL CALLAO"/>
    <x v="220"/>
    <s v="001131"/>
    <s v="VACANTES"/>
    <s v="Profesionales de la Salud"/>
    <x v="5"/>
    <n v="2900"/>
    <s v="Ley N° 31538 Artículo 27"/>
  </r>
  <r>
    <s v="464 GOBIERNO REGIONAL DE LA PROVINCIA CONSTITUCIONAL DEL CALLAO"/>
    <x v="220"/>
    <s v="001152"/>
    <s v="VACANTES"/>
    <s v="Profesionales de la Salud"/>
    <x v="5"/>
    <n v="2900"/>
    <s v="Ley N° 31538 Artículo 27"/>
  </r>
  <r>
    <s v="464 GOBIERNO REGIONAL DE LA PROVINCIA CONSTITUCIONAL DEL CALLAO"/>
    <x v="220"/>
    <s v="001126"/>
    <s v="VACANTES"/>
    <s v="Profesionales de la Salud"/>
    <x v="6"/>
    <n v="2900"/>
    <s v="Ley N° 31538 Artículo 27"/>
  </r>
  <r>
    <s v="464 GOBIERNO REGIONAL DE LA PROVINCIA CONSTITUCIONAL DEL CALLAO"/>
    <x v="220"/>
    <s v="001215"/>
    <s v="VACANTES"/>
    <s v="Tecnicos"/>
    <x v="60"/>
    <n v="1800"/>
    <s v="Ley N° 31538 Artículo 27"/>
  </r>
  <r>
    <s v="464 GOBIERNO REGIONAL DE LA PROVINCIA CONSTITUCIONAL DEL CALLAO"/>
    <x v="220"/>
    <s v="001216"/>
    <s v="VACANTES"/>
    <s v="Tecnicos"/>
    <x v="60"/>
    <n v="1800"/>
    <s v="Ley N° 31538 Artículo 27"/>
  </r>
  <r>
    <s v="464 GOBIERNO REGIONAL DE LA PROVINCIA CONSTITUCIONAL DEL CALLAO"/>
    <x v="220"/>
    <s v="001208"/>
    <s v="VACANTES"/>
    <s v="Tecnicos"/>
    <x v="10"/>
    <n v="1800"/>
    <s v="Ley N° 31538 Artículo 27"/>
  </r>
  <r>
    <s v="464 GOBIERNO REGIONAL DE LA PROVINCIA CONSTITUCIONAL DEL CALLAO"/>
    <x v="220"/>
    <s v="001189"/>
    <s v="VACANTES"/>
    <s v="Tecnicos"/>
    <x v="11"/>
    <n v="1800"/>
    <s v="Ley N° 31538 Artículo 27"/>
  </r>
  <r>
    <s v="464 GOBIERNO REGIONAL DE LA PROVINCIA CONSTITUCIONAL DEL CALLAO"/>
    <x v="220"/>
    <s v="001201"/>
    <s v="VACANTES"/>
    <s v="Tecnicos"/>
    <x v="107"/>
    <n v="1800"/>
    <s v="Ley N° 31538 Artículo 27"/>
  </r>
  <r>
    <s v="464 GOBIERNO REGIONAL DE LA PROVINCIA CONSTITUCIONAL DEL CALLAO"/>
    <x v="221"/>
    <s v="001166"/>
    <s v="VACANTES"/>
    <s v="Auxiliares"/>
    <x v="39"/>
    <n v="1650"/>
    <s v="Ley N° 31538 Artículo 27"/>
  </r>
  <r>
    <s v="464 GOBIERNO REGIONAL DE LA PROVINCIA CONSTITUCIONAL DEL CALLAO"/>
    <x v="221"/>
    <s v="001167"/>
    <s v="VACANTES"/>
    <s v="Auxiliares"/>
    <x v="39"/>
    <n v="1650"/>
    <s v="Ley N° 31538 Artículo 27"/>
  </r>
  <r>
    <s v="464 GOBIERNO REGIONAL DE LA PROVINCIA CONSTITUCIONAL DEL CALLAO"/>
    <x v="221"/>
    <s v="001168"/>
    <s v="VACANTES"/>
    <s v="Auxiliares"/>
    <x v="39"/>
    <n v="1650"/>
    <s v="Ley N° 31538 Artículo 27"/>
  </r>
  <r>
    <s v="464 GOBIERNO REGIONAL DE LA PROVINCIA CONSTITUCIONAL DEL CALLAO"/>
    <x v="221"/>
    <s v="001169"/>
    <s v="VACANTES"/>
    <s v="Auxiliares"/>
    <x v="39"/>
    <n v="1650"/>
    <s v="Ley N° 31538 Artículo 27"/>
  </r>
  <r>
    <s v="464 GOBIERNO REGIONAL DE LA PROVINCIA CONSTITUCIONAL DEL CALLAO"/>
    <x v="221"/>
    <s v="001170"/>
    <s v="VACANTES"/>
    <s v="Auxiliares"/>
    <x v="39"/>
    <n v="1650"/>
    <s v="Ley N° 31538 Artículo 27"/>
  </r>
  <r>
    <s v="464 GOBIERNO REGIONAL DE LA PROVINCIA CONSTITUCIONAL DEL CALLAO"/>
    <x v="221"/>
    <s v="001171"/>
    <s v="VACANTES"/>
    <s v="Auxiliares"/>
    <x v="39"/>
    <n v="1650"/>
    <s v="Ley N° 31538 Artículo 27"/>
  </r>
  <r>
    <s v="464 GOBIERNO REGIONAL DE LA PROVINCIA CONSTITUCIONAL DEL CALLAO"/>
    <x v="221"/>
    <s v="001224"/>
    <s v="VACANTES"/>
    <s v="Auxiliares"/>
    <x v="39"/>
    <n v="1650"/>
    <s v="Ley N° 31538 Artículo 27"/>
  </r>
  <r>
    <s v="464 GOBIERNO REGIONAL DE LA PROVINCIA CONSTITUCIONAL DEL CALLAO"/>
    <x v="221"/>
    <s v="001182"/>
    <s v="VACANTES"/>
    <s v="Auxiliares"/>
    <x v="25"/>
    <n v="1650"/>
    <s v="Ley N° 31538 Artículo 27"/>
  </r>
  <r>
    <s v="464 GOBIERNO REGIONAL DE LA PROVINCIA CONSTITUCIONAL DEL CALLAO"/>
    <x v="221"/>
    <s v="001183"/>
    <s v="VACANTES"/>
    <s v="Auxiliares"/>
    <x v="25"/>
    <n v="1650"/>
    <s v="Ley N° 31538 Artículo 27"/>
  </r>
  <r>
    <s v="464 GOBIERNO REGIONAL DE LA PROVINCIA CONSTITUCIONAL DEL CALLAO"/>
    <x v="221"/>
    <s v="001184"/>
    <s v="VACANTES"/>
    <s v="Auxiliares"/>
    <x v="25"/>
    <n v="1650"/>
    <s v="Ley N° 31538 Artículo 27"/>
  </r>
  <r>
    <s v="464 GOBIERNO REGIONAL DE LA PROVINCIA CONSTITUCIONAL DEL CALLAO"/>
    <x v="221"/>
    <s v="001172"/>
    <s v="VACANTES"/>
    <s v="Auxiliares"/>
    <x v="70"/>
    <n v="1650"/>
    <s v="Ley N° 31538 Artículo 27"/>
  </r>
  <r>
    <s v="464 GOBIERNO REGIONAL DE LA PROVINCIA CONSTITUCIONAL DEL CALLAO"/>
    <x v="221"/>
    <s v="001173"/>
    <s v="VACANTES"/>
    <s v="Auxiliares"/>
    <x v="70"/>
    <n v="1650"/>
    <s v="Ley N° 31538 Artículo 27"/>
  </r>
  <r>
    <s v="464 GOBIERNO REGIONAL DE LA PROVINCIA CONSTITUCIONAL DEL CALLAO"/>
    <x v="221"/>
    <s v="001174"/>
    <s v="VACANTES"/>
    <s v="Auxiliares"/>
    <x v="70"/>
    <n v="1650"/>
    <s v="Ley N° 31538 Artículo 27"/>
  </r>
  <r>
    <s v="464 GOBIERNO REGIONAL DE LA PROVINCIA CONSTITUCIONAL DEL CALLAO"/>
    <x v="221"/>
    <s v="001175"/>
    <s v="VACANTES"/>
    <s v="Auxiliares"/>
    <x v="70"/>
    <n v="1650"/>
    <s v="Ley N° 31538 Artículo 27"/>
  </r>
  <r>
    <s v="464 GOBIERNO REGIONAL DE LA PROVINCIA CONSTITUCIONAL DEL CALLAO"/>
    <x v="221"/>
    <s v="001176"/>
    <s v="VACANTES"/>
    <s v="Auxiliares"/>
    <x v="70"/>
    <n v="1650"/>
    <s v="Ley N° 31538 Artículo 27"/>
  </r>
  <r>
    <s v="464 GOBIERNO REGIONAL DE LA PROVINCIA CONSTITUCIONAL DEL CALLAO"/>
    <x v="221"/>
    <s v="001177"/>
    <s v="VACANTES"/>
    <s v="Auxiliares"/>
    <x v="70"/>
    <n v="1650"/>
    <s v="Ley N° 31538 Artículo 27"/>
  </r>
  <r>
    <s v="464 GOBIERNO REGIONAL DE LA PROVINCIA CONSTITUCIONAL DEL CALLAO"/>
    <x v="221"/>
    <s v="001178"/>
    <s v="VACANTES"/>
    <s v="Auxiliares"/>
    <x v="70"/>
    <n v="1650"/>
    <s v="Ley N° 31538 Artículo 27"/>
  </r>
  <r>
    <s v="464 GOBIERNO REGIONAL DE LA PROVINCIA CONSTITUCIONAL DEL CALLAO"/>
    <x v="221"/>
    <s v="001179"/>
    <s v="VACANTES"/>
    <s v="Auxiliares"/>
    <x v="70"/>
    <n v="1650"/>
    <s v="Ley N° 31538 Artículo 27"/>
  </r>
  <r>
    <s v="464 GOBIERNO REGIONAL DE LA PROVINCIA CONSTITUCIONAL DEL CALLAO"/>
    <x v="221"/>
    <s v="001180"/>
    <s v="VACANTES"/>
    <s v="Auxiliares"/>
    <x v="70"/>
    <n v="1650"/>
    <s v="Ley N° 31538 Artículo 27"/>
  </r>
  <r>
    <s v="464 GOBIERNO REGIONAL DE LA PROVINCIA CONSTITUCIONAL DEL CALLAO"/>
    <x v="221"/>
    <s v="001181"/>
    <s v="VACANTES"/>
    <s v="Auxiliares"/>
    <x v="70"/>
    <n v="1650"/>
    <s v="Ley N° 31538 Artículo 27"/>
  </r>
  <r>
    <s v="464 GOBIERNO REGIONAL DE LA PROVINCIA CONSTITUCIONAL DEL CALLAO"/>
    <x v="221"/>
    <s v="001125"/>
    <s v="VACANTES"/>
    <s v="Profesionales de la Salud"/>
    <x v="0"/>
    <n v="2900"/>
    <s v="Ley N° 31538 Artículo 27"/>
  </r>
  <r>
    <s v="464 GOBIERNO REGIONAL DE LA PROVINCIA CONSTITUCIONAL DEL CALLAO"/>
    <x v="221"/>
    <s v="001126"/>
    <s v="VACANTES"/>
    <s v="Profesionales de la Salud"/>
    <x v="0"/>
    <n v="2900"/>
    <s v="Ley N° 31538 Artículo 27"/>
  </r>
  <r>
    <s v="464 GOBIERNO REGIONAL DE LA PROVINCIA CONSTITUCIONAL DEL CALLAO"/>
    <x v="221"/>
    <s v="001127"/>
    <s v="VACANTES"/>
    <s v="Profesionales de la Salud"/>
    <x v="0"/>
    <n v="2900"/>
    <s v="Ley N° 31538 Artículo 27"/>
  </r>
  <r>
    <s v="464 GOBIERNO REGIONAL DE LA PROVINCIA CONSTITUCIONAL DEL CALLAO"/>
    <x v="221"/>
    <s v="001128"/>
    <s v="VACANTES"/>
    <s v="Profesionales de la Salud"/>
    <x v="0"/>
    <n v="2900"/>
    <s v="Ley N° 31538 Artículo 27"/>
  </r>
  <r>
    <s v="464 GOBIERNO REGIONAL DE LA PROVINCIA CONSTITUCIONAL DEL CALLAO"/>
    <x v="221"/>
    <s v="001129"/>
    <s v="VACANTES"/>
    <s v="Profesionales de la Salud"/>
    <x v="0"/>
    <n v="2900"/>
    <s v="Ley N° 31538 Artículo 27"/>
  </r>
  <r>
    <s v="464 GOBIERNO REGIONAL DE LA PROVINCIA CONSTITUCIONAL DEL CALLAO"/>
    <x v="221"/>
    <s v="001130"/>
    <s v="VACANTES"/>
    <s v="Profesionales de la Salud"/>
    <x v="0"/>
    <n v="2900"/>
    <s v="Ley N° 31538 Artículo 27"/>
  </r>
  <r>
    <s v="464 GOBIERNO REGIONAL DE LA PROVINCIA CONSTITUCIONAL DEL CALLAO"/>
    <x v="221"/>
    <s v="001131"/>
    <s v="VACANTES"/>
    <s v="Profesionales de la Salud"/>
    <x v="0"/>
    <n v="2900"/>
    <s v="Ley N° 31538 Artículo 27"/>
  </r>
  <r>
    <s v="464 GOBIERNO REGIONAL DE LA PROVINCIA CONSTITUCIONAL DEL CALLAO"/>
    <x v="221"/>
    <s v="001132"/>
    <s v="VACANTES"/>
    <s v="Profesionales de la Salud"/>
    <x v="0"/>
    <n v="2900"/>
    <s v="Ley N° 31538 Artículo 27"/>
  </r>
  <r>
    <s v="464 GOBIERNO REGIONAL DE LA PROVINCIA CONSTITUCIONAL DEL CALLAO"/>
    <x v="221"/>
    <s v="001133"/>
    <s v="VACANTES"/>
    <s v="Profesionales de la Salud"/>
    <x v="0"/>
    <n v="2900"/>
    <s v="Ley N° 31538 Artículo 27"/>
  </r>
  <r>
    <s v="464 GOBIERNO REGIONAL DE LA PROVINCIA CONSTITUCIONAL DEL CALLAO"/>
    <x v="221"/>
    <s v="001134"/>
    <s v="VACANTES"/>
    <s v="Profesionales de la Salud"/>
    <x v="0"/>
    <n v="2900"/>
    <s v="Ley N° 31538 Artículo 27"/>
  </r>
  <r>
    <s v="464 GOBIERNO REGIONAL DE LA PROVINCIA CONSTITUCIONAL DEL CALLAO"/>
    <x v="221"/>
    <s v="001135"/>
    <s v="VACANTES"/>
    <s v="Profesionales de la Salud"/>
    <x v="0"/>
    <n v="2900"/>
    <s v="Ley N° 31538 Artículo 27"/>
  </r>
  <r>
    <s v="464 GOBIERNO REGIONAL DE LA PROVINCIA CONSTITUCIONAL DEL CALLAO"/>
    <x v="221"/>
    <s v="001136"/>
    <s v="VACANTES"/>
    <s v="Profesionales de la Salud"/>
    <x v="0"/>
    <n v="2900"/>
    <s v="Ley N° 31538 Artículo 27"/>
  </r>
  <r>
    <s v="464 GOBIERNO REGIONAL DE LA PROVINCIA CONSTITUCIONAL DEL CALLAO"/>
    <x v="221"/>
    <s v="001137"/>
    <s v="VACANTES"/>
    <s v="Profesionales de la Salud"/>
    <x v="0"/>
    <n v="2900"/>
    <s v="Ley N° 31538 Artículo 27"/>
  </r>
  <r>
    <s v="464 GOBIERNO REGIONAL DE LA PROVINCIA CONSTITUCIONAL DEL CALLAO"/>
    <x v="221"/>
    <s v="001140"/>
    <s v="VACANTES"/>
    <s v="Profesionales de la Salud"/>
    <x v="0"/>
    <n v="2900"/>
    <s v="Ley N° 31538 Artículo 27"/>
  </r>
  <r>
    <s v="464 GOBIERNO REGIONAL DE LA PROVINCIA CONSTITUCIONAL DEL CALLAO"/>
    <x v="221"/>
    <s v="001194"/>
    <s v="VACANTES"/>
    <s v="Profesionales de la Salud"/>
    <x v="0"/>
    <n v="2900"/>
    <s v="Ley N° 31538 Artículo 27"/>
  </r>
  <r>
    <s v="464 GOBIERNO REGIONAL DE LA PROVINCIA CONSTITUCIONAL DEL CALLAO"/>
    <x v="221"/>
    <s v="001195"/>
    <s v="VACANTES"/>
    <s v="Profesionales de la Salud"/>
    <x v="0"/>
    <n v="2900"/>
    <s v="Ley N° 31538 Artículo 27"/>
  </r>
  <r>
    <s v="464 GOBIERNO REGIONAL DE LA PROVINCIA CONSTITUCIONAL DEL CALLAO"/>
    <x v="221"/>
    <s v="001208"/>
    <s v="VACANTES"/>
    <s v="Profesionales de la Salud"/>
    <x v="0"/>
    <n v="2900"/>
    <s v="Ley N° 31538 Artículo 27"/>
  </r>
  <r>
    <s v="464 GOBIERNO REGIONAL DE LA PROVINCIA CONSTITUCIONAL DEL CALLAO"/>
    <x v="221"/>
    <s v="001209"/>
    <s v="VACANTES"/>
    <s v="Profesionales de la Salud"/>
    <x v="0"/>
    <n v="2900"/>
    <s v="Ley N° 31538 Artículo 27"/>
  </r>
  <r>
    <s v="464 GOBIERNO REGIONAL DE LA PROVINCIA CONSTITUCIONAL DEL CALLAO"/>
    <x v="221"/>
    <s v="001215"/>
    <s v="VACANTES"/>
    <s v="Profesionales de la Salud"/>
    <x v="0"/>
    <n v="2900"/>
    <s v="Ley N° 31538 Artículo 27"/>
  </r>
  <r>
    <s v="464 GOBIERNO REGIONAL DE LA PROVINCIA CONSTITUCIONAL DEL CALLAO"/>
    <x v="221"/>
    <s v="001216"/>
    <s v="VACANTES"/>
    <s v="Profesionales de la Salud"/>
    <x v="0"/>
    <n v="2900"/>
    <s v="Ley N° 31538 Artículo 27"/>
  </r>
  <r>
    <s v="464 GOBIERNO REGIONAL DE LA PROVINCIA CONSTITUCIONAL DEL CALLAO"/>
    <x v="221"/>
    <s v="001207"/>
    <s v="VACANTES"/>
    <s v="Profesionales de la Salud"/>
    <x v="13"/>
    <n v="3600"/>
    <s v="Ley N° 31538 Artículo 27"/>
  </r>
  <r>
    <s v="464 GOBIERNO REGIONAL DE LA PROVINCIA CONSTITUCIONAL DEL CALLAO"/>
    <x v="221"/>
    <s v="001138"/>
    <s v="VACANTES"/>
    <s v="Profesionales de la Salud"/>
    <x v="52"/>
    <n v="2900"/>
    <s v="Ley N° 31538 Artículo 27"/>
  </r>
  <r>
    <s v="464 GOBIERNO REGIONAL DE LA PROVINCIA CONSTITUCIONAL DEL CALLAO"/>
    <x v="221"/>
    <s v="001139"/>
    <s v="VACANTES"/>
    <s v="Profesionales de la Salud"/>
    <x v="176"/>
    <n v="2900"/>
    <s v="Ley N° 31538 Artículo 27"/>
  </r>
  <r>
    <s v="464 GOBIERNO REGIONAL DE LA PROVINCIA CONSTITUCIONAL DEL CALLAO"/>
    <x v="221"/>
    <s v="001112"/>
    <s v="VACANTES"/>
    <s v="Profesionales de la Salud"/>
    <x v="1"/>
    <n v="5200"/>
    <s v="Ley N° 31538 Artículo 27"/>
  </r>
  <r>
    <s v="464 GOBIERNO REGIONAL DE LA PROVINCIA CONSTITUCIONAL DEL CALLAO"/>
    <x v="221"/>
    <s v="001113"/>
    <s v="VACANTES"/>
    <s v="Profesionales de la Salud"/>
    <x v="1"/>
    <n v="5200"/>
    <s v="Ley N° 31538 Artículo 27"/>
  </r>
  <r>
    <s v="464 GOBIERNO REGIONAL DE LA PROVINCIA CONSTITUCIONAL DEL CALLAO"/>
    <x v="221"/>
    <s v="001114"/>
    <s v="VACANTES"/>
    <s v="Profesionales de la Salud"/>
    <x v="1"/>
    <n v="5200"/>
    <s v="Ley N° 31538 Artículo 27"/>
  </r>
  <r>
    <s v="464 GOBIERNO REGIONAL DE LA PROVINCIA CONSTITUCIONAL DEL CALLAO"/>
    <x v="221"/>
    <s v="001115"/>
    <s v="VACANTES"/>
    <s v="Profesionales de la Salud"/>
    <x v="1"/>
    <n v="5200"/>
    <s v="Ley N° 31538 Artículo 27"/>
  </r>
  <r>
    <s v="464 GOBIERNO REGIONAL DE LA PROVINCIA CONSTITUCIONAL DEL CALLAO"/>
    <x v="221"/>
    <s v="001116"/>
    <s v="VACANTES"/>
    <s v="Profesionales de la Salud"/>
    <x v="1"/>
    <n v="5200"/>
    <s v="Ley N° 31538 Artículo 27"/>
  </r>
  <r>
    <s v="464 GOBIERNO REGIONAL DE LA PROVINCIA CONSTITUCIONAL DEL CALLAO"/>
    <x v="221"/>
    <s v="001117"/>
    <s v="VACANTES"/>
    <s v="Profesionales de la Salud"/>
    <x v="1"/>
    <n v="5200"/>
    <s v="Ley N° 31538 Artículo 27"/>
  </r>
  <r>
    <s v="464 GOBIERNO REGIONAL DE LA PROVINCIA CONSTITUCIONAL DEL CALLAO"/>
    <x v="221"/>
    <s v="001118"/>
    <s v="VACANTES"/>
    <s v="Profesionales de la Salud"/>
    <x v="1"/>
    <n v="5200"/>
    <s v="Ley N° 31538 Artículo 27"/>
  </r>
  <r>
    <s v="464 GOBIERNO REGIONAL DE LA PROVINCIA CONSTITUCIONAL DEL CALLAO"/>
    <x v="221"/>
    <s v="001119"/>
    <s v="VACANTES"/>
    <s v="Profesionales de la Salud"/>
    <x v="1"/>
    <n v="5200"/>
    <s v="Ley N° 31538 Artículo 27"/>
  </r>
  <r>
    <s v="464 GOBIERNO REGIONAL DE LA PROVINCIA CONSTITUCIONAL DEL CALLAO"/>
    <x v="221"/>
    <s v="001120"/>
    <s v="VACANTES"/>
    <s v="Profesionales de la Salud"/>
    <x v="1"/>
    <n v="5200"/>
    <s v="Ley N° 31538 Artículo 27"/>
  </r>
  <r>
    <s v="464 GOBIERNO REGIONAL DE LA PROVINCIA CONSTITUCIONAL DEL CALLAO"/>
    <x v="221"/>
    <s v="001122"/>
    <s v="VACANTES"/>
    <s v="Profesionales de la Salud"/>
    <x v="1"/>
    <n v="5200"/>
    <s v="Ley N° 31538 Artículo 27"/>
  </r>
  <r>
    <s v="464 GOBIERNO REGIONAL DE LA PROVINCIA CONSTITUCIONAL DEL CALLAO"/>
    <x v="221"/>
    <s v="001185"/>
    <s v="VACANTES"/>
    <s v="Profesionales de la Salud"/>
    <x v="1"/>
    <n v="5200"/>
    <s v="Ley N° 31538 Artículo 27"/>
  </r>
  <r>
    <s v="464 GOBIERNO REGIONAL DE LA PROVINCIA CONSTITUCIONAL DEL CALLAO"/>
    <x v="221"/>
    <s v="001186"/>
    <s v="VACANTES"/>
    <s v="Profesionales de la Salud"/>
    <x v="1"/>
    <n v="5200"/>
    <s v="Ley N° 31538 Artículo 27"/>
  </r>
  <r>
    <s v="464 GOBIERNO REGIONAL DE LA PROVINCIA CONSTITUCIONAL DEL CALLAO"/>
    <x v="221"/>
    <s v="001187"/>
    <s v="VACANTES"/>
    <s v="Profesionales de la Salud"/>
    <x v="1"/>
    <n v="5200"/>
    <s v="Ley N° 31538 Artículo 27"/>
  </r>
  <r>
    <s v="464 GOBIERNO REGIONAL DE LA PROVINCIA CONSTITUCIONAL DEL CALLAO"/>
    <x v="221"/>
    <s v="001202"/>
    <s v="VACANTES"/>
    <s v="Profesionales de la Salud"/>
    <x v="1"/>
    <n v="5200"/>
    <s v="Ley N° 31538 Artículo 27"/>
  </r>
  <r>
    <s v="464 GOBIERNO REGIONAL DE LA PROVINCIA CONSTITUCIONAL DEL CALLAO"/>
    <x v="221"/>
    <s v="001203"/>
    <s v="VACANTES"/>
    <s v="Profesionales de la Salud"/>
    <x v="1"/>
    <n v="5200"/>
    <s v="Ley N° 31538 Artículo 27"/>
  </r>
  <r>
    <s v="464 GOBIERNO REGIONAL DE LA PROVINCIA CONSTITUCIONAL DEL CALLAO"/>
    <x v="221"/>
    <s v="001204"/>
    <s v="VACANTES"/>
    <s v="Profesionales de la Salud"/>
    <x v="1"/>
    <n v="5200"/>
    <s v="Ley N° 31538 Artículo 27"/>
  </r>
  <r>
    <s v="464 GOBIERNO REGIONAL DE LA PROVINCIA CONSTITUCIONAL DEL CALLAO"/>
    <x v="221"/>
    <s v="001205"/>
    <s v="VACANTES"/>
    <s v="Profesionales de la Salud"/>
    <x v="1"/>
    <n v="5200"/>
    <s v="Ley N° 31538 Artículo 27"/>
  </r>
  <r>
    <s v="464 GOBIERNO REGIONAL DE LA PROVINCIA CONSTITUCIONAL DEL CALLAO"/>
    <x v="221"/>
    <s v="001206"/>
    <s v="VACANTES"/>
    <s v="Profesionales de la Salud"/>
    <x v="1"/>
    <n v="5200"/>
    <s v="Ley N° 31538 Artículo 27"/>
  </r>
  <r>
    <s v="464 GOBIERNO REGIONAL DE LA PROVINCIA CONSTITUCIONAL DEL CALLAO"/>
    <x v="221"/>
    <s v="001121"/>
    <s v="VACANTES"/>
    <s v="Profesionales de la Salud"/>
    <x v="2"/>
    <n v="7300"/>
    <s v="Ley N° 31538 Artículo 27"/>
  </r>
  <r>
    <s v="464 GOBIERNO REGIONAL DE LA PROVINCIA CONSTITUCIONAL DEL CALLAO"/>
    <x v="221"/>
    <s v="001123"/>
    <s v="VACANTES"/>
    <s v="Profesionales de la Salud"/>
    <x v="2"/>
    <n v="7300"/>
    <s v="Ley N° 31538 Artículo 27"/>
  </r>
  <r>
    <s v="464 GOBIERNO REGIONAL DE LA PROVINCIA CONSTITUCIONAL DEL CALLAO"/>
    <x v="221"/>
    <s v="001124"/>
    <s v="VACANTES"/>
    <s v="Profesionales de la Salud"/>
    <x v="2"/>
    <n v="7300"/>
    <s v="Ley N° 31538 Artículo 27"/>
  </r>
  <r>
    <s v="464 GOBIERNO REGIONAL DE LA PROVINCIA CONSTITUCIONAL DEL CALLAO"/>
    <x v="221"/>
    <s v="001188"/>
    <s v="VACANTES"/>
    <s v="Profesionales de la Salud"/>
    <x v="2"/>
    <n v="7300"/>
    <s v="Ley N° 31538 Artículo 27"/>
  </r>
  <r>
    <s v="464 GOBIERNO REGIONAL DE LA PROVINCIA CONSTITUCIONAL DEL CALLAO"/>
    <x v="221"/>
    <s v="001189"/>
    <s v="VACANTES"/>
    <s v="Profesionales de la Salud"/>
    <x v="2"/>
    <n v="7300"/>
    <s v="Ley N° 31538 Artículo 27"/>
  </r>
  <r>
    <s v="464 GOBIERNO REGIONAL DE LA PROVINCIA CONSTITUCIONAL DEL CALLAO"/>
    <x v="221"/>
    <s v="001190"/>
    <s v="VACANTES"/>
    <s v="Profesionales de la Salud"/>
    <x v="2"/>
    <n v="7300"/>
    <s v="Ley N° 31538 Artículo 27"/>
  </r>
  <r>
    <s v="464 GOBIERNO REGIONAL DE LA PROVINCIA CONSTITUCIONAL DEL CALLAO"/>
    <x v="221"/>
    <s v="001191"/>
    <s v="VACANTES"/>
    <s v="Profesionales de la Salud"/>
    <x v="2"/>
    <n v="7300"/>
    <s v="Ley N° 31538 Artículo 27"/>
  </r>
  <r>
    <s v="464 GOBIERNO REGIONAL DE LA PROVINCIA CONSTITUCIONAL DEL CALLAO"/>
    <x v="221"/>
    <s v="001192"/>
    <s v="VACANTES"/>
    <s v="Profesionales de la Salud"/>
    <x v="2"/>
    <n v="7300"/>
    <s v="Ley N° 31538 Artículo 27"/>
  </r>
  <r>
    <s v="464 GOBIERNO REGIONAL DE LA PROVINCIA CONSTITUCIONAL DEL CALLAO"/>
    <x v="221"/>
    <s v="001193"/>
    <s v="VACANTES"/>
    <s v="Profesionales de la Salud"/>
    <x v="2"/>
    <n v="7300"/>
    <s v="Ley N° 31538 Artículo 27"/>
  </r>
  <r>
    <s v="464 GOBIERNO REGIONAL DE LA PROVINCIA CONSTITUCIONAL DEL CALLAO"/>
    <x v="221"/>
    <s v="001213"/>
    <s v="VACANTES"/>
    <s v="Profesionales de la Salud"/>
    <x v="2"/>
    <n v="7300"/>
    <s v="Ley N° 31538 Artículo 27"/>
  </r>
  <r>
    <s v="464 GOBIERNO REGIONAL DE LA PROVINCIA CONSTITUCIONAL DEL CALLAO"/>
    <x v="221"/>
    <s v="001214"/>
    <s v="VACANTES"/>
    <s v="Profesionales de la Salud"/>
    <x v="2"/>
    <n v="7300"/>
    <s v="Ley N° 31538 Artículo 27"/>
  </r>
  <r>
    <s v="464 GOBIERNO REGIONAL DE LA PROVINCIA CONSTITUCIONAL DEL CALLAO"/>
    <x v="221"/>
    <s v="001219"/>
    <s v="VACANTES"/>
    <s v="Profesionales de la Salud"/>
    <x v="14"/>
    <n v="2900"/>
    <s v="Ley N° 31538 Artículo 27"/>
  </r>
  <r>
    <s v="464 GOBIERNO REGIONAL DE LA PROVINCIA CONSTITUCIONAL DEL CALLAO"/>
    <x v="221"/>
    <s v="001196"/>
    <s v="VACANTES"/>
    <s v="Profesionales de la Salud"/>
    <x v="3"/>
    <n v="3600"/>
    <s v="Ley N° 31538 Artículo 27"/>
  </r>
  <r>
    <s v="464 GOBIERNO REGIONAL DE LA PROVINCIA CONSTITUCIONAL DEL CALLAO"/>
    <x v="221"/>
    <s v="001141"/>
    <s v="VACANTES"/>
    <s v="Profesionales de la Salud"/>
    <x v="15"/>
    <n v="2900"/>
    <s v="Ley N° 31538 Artículo 27"/>
  </r>
  <r>
    <s v="464 GOBIERNO REGIONAL DE LA PROVINCIA CONSTITUCIONAL DEL CALLAO"/>
    <x v="221"/>
    <s v="001142"/>
    <s v="VACANTES"/>
    <s v="Profesionales de la Salud"/>
    <x v="15"/>
    <n v="2900"/>
    <s v="Ley N° 31538 Artículo 27"/>
  </r>
  <r>
    <s v="464 GOBIERNO REGIONAL DE LA PROVINCIA CONSTITUCIONAL DEL CALLAO"/>
    <x v="221"/>
    <s v="001143"/>
    <s v="VACANTES"/>
    <s v="Profesionales de la Salud"/>
    <x v="15"/>
    <n v="2900"/>
    <s v="Ley N° 31538 Artículo 27"/>
  </r>
  <r>
    <s v="464 GOBIERNO REGIONAL DE LA PROVINCIA CONSTITUCIONAL DEL CALLAO"/>
    <x v="221"/>
    <s v="001144"/>
    <s v="VACANTES"/>
    <s v="Profesionales de la Salud"/>
    <x v="15"/>
    <n v="2900"/>
    <s v="Ley N° 31538 Artículo 27"/>
  </r>
  <r>
    <s v="464 GOBIERNO REGIONAL DE LA PROVINCIA CONSTITUCIONAL DEL CALLAO"/>
    <x v="221"/>
    <s v="001218"/>
    <s v="VACANTES"/>
    <s v="Profesionales de la Salud"/>
    <x v="15"/>
    <n v="2900"/>
    <s v="Ley N° 31538 Artículo 27"/>
  </r>
  <r>
    <s v="464 GOBIERNO REGIONAL DE LA PROVINCIA CONSTITUCIONAL DEL CALLAO"/>
    <x v="221"/>
    <s v="001217"/>
    <s v="VACANTES"/>
    <s v="Profesionales de la Salud"/>
    <x v="44"/>
    <n v="2900"/>
    <s v="Ley N° 31538 Artículo 27"/>
  </r>
  <r>
    <s v="464 GOBIERNO REGIONAL DE LA PROVINCIA CONSTITUCIONAL DEL CALLAO"/>
    <x v="221"/>
    <s v="001210"/>
    <s v="VACANTES"/>
    <s v="Tecnicos"/>
    <x v="60"/>
    <n v="1800"/>
    <s v="Ley N° 31538 Artículo 27"/>
  </r>
  <r>
    <s v="464 GOBIERNO REGIONAL DE LA PROVINCIA CONSTITUCIONAL DEL CALLAO"/>
    <x v="221"/>
    <s v="001211"/>
    <s v="VACANTES"/>
    <s v="Tecnicos"/>
    <x v="60"/>
    <n v="1800"/>
    <s v="Ley N° 31538 Artículo 27"/>
  </r>
  <r>
    <s v="464 GOBIERNO REGIONAL DE LA PROVINCIA CONSTITUCIONAL DEL CALLAO"/>
    <x v="221"/>
    <s v="001212"/>
    <s v="VACANTES"/>
    <s v="Tecnicos"/>
    <x v="60"/>
    <n v="1800"/>
    <s v="Ley N° 31538 Artículo 27"/>
  </r>
  <r>
    <s v="464 GOBIERNO REGIONAL DE LA PROVINCIA CONSTITUCIONAL DEL CALLAO"/>
    <x v="221"/>
    <s v="001220"/>
    <s v="VACANTES"/>
    <s v="Tecnicos"/>
    <x v="60"/>
    <n v="1800"/>
    <s v="Ley N° 31538 Artículo 27"/>
  </r>
  <r>
    <s v="464 GOBIERNO REGIONAL DE LA PROVINCIA CONSTITUCIONAL DEL CALLAO"/>
    <x v="221"/>
    <s v="001221"/>
    <s v="VACANTES"/>
    <s v="Tecnicos"/>
    <x v="60"/>
    <n v="1800"/>
    <s v="Ley N° 31538 Artículo 27"/>
  </r>
  <r>
    <s v="464 GOBIERNO REGIONAL DE LA PROVINCIA CONSTITUCIONAL DEL CALLAO"/>
    <x v="221"/>
    <s v="001222"/>
    <s v="VACANTES"/>
    <s v="Tecnicos"/>
    <x v="60"/>
    <n v="1800"/>
    <s v="Ley N° 31538 Artículo 27"/>
  </r>
  <r>
    <s v="464 GOBIERNO REGIONAL DE LA PROVINCIA CONSTITUCIONAL DEL CALLAO"/>
    <x v="221"/>
    <s v="001223"/>
    <s v="VACANTES"/>
    <s v="Tecnicos"/>
    <x v="60"/>
    <n v="1800"/>
    <s v="Ley N° 31538 Artículo 27"/>
  </r>
  <r>
    <s v="464 GOBIERNO REGIONAL DE LA PROVINCIA CONSTITUCIONAL DEL CALLAO"/>
    <x v="221"/>
    <s v="001145"/>
    <s v="VACANTES"/>
    <s v="Tecnicos"/>
    <x v="9"/>
    <n v="1800"/>
    <s v="Ley N° 31538 Artículo 27"/>
  </r>
  <r>
    <s v="464 GOBIERNO REGIONAL DE LA PROVINCIA CONSTITUCIONAL DEL CALLAO"/>
    <x v="221"/>
    <s v="001146"/>
    <s v="VACANTES"/>
    <s v="Tecnicos"/>
    <x v="9"/>
    <n v="1800"/>
    <s v="Ley N° 31538 Artículo 27"/>
  </r>
  <r>
    <s v="464 GOBIERNO REGIONAL DE LA PROVINCIA CONSTITUCIONAL DEL CALLAO"/>
    <x v="221"/>
    <s v="001147"/>
    <s v="VACANTES"/>
    <s v="Tecnicos"/>
    <x v="9"/>
    <n v="1800"/>
    <s v="Ley N° 31538 Artículo 27"/>
  </r>
  <r>
    <s v="464 GOBIERNO REGIONAL DE LA PROVINCIA CONSTITUCIONAL DEL CALLAO"/>
    <x v="221"/>
    <s v="001148"/>
    <s v="VACANTES"/>
    <s v="Tecnicos"/>
    <x v="9"/>
    <n v="1800"/>
    <s v="Ley N° 31538 Artículo 27"/>
  </r>
  <r>
    <s v="464 GOBIERNO REGIONAL DE LA PROVINCIA CONSTITUCIONAL DEL CALLAO"/>
    <x v="221"/>
    <s v="001149"/>
    <s v="VACANTES"/>
    <s v="Tecnicos"/>
    <x v="9"/>
    <n v="1800"/>
    <s v="Ley N° 31538 Artículo 27"/>
  </r>
  <r>
    <s v="464 GOBIERNO REGIONAL DE LA PROVINCIA CONSTITUCIONAL DEL CALLAO"/>
    <x v="221"/>
    <s v="001150"/>
    <s v="VACANTES"/>
    <s v="Tecnicos"/>
    <x v="9"/>
    <n v="1800"/>
    <s v="Ley N° 31538 Artículo 27"/>
  </r>
  <r>
    <s v="464 GOBIERNO REGIONAL DE LA PROVINCIA CONSTITUCIONAL DEL CALLAO"/>
    <x v="221"/>
    <s v="001151"/>
    <s v="VACANTES"/>
    <s v="Tecnicos"/>
    <x v="9"/>
    <n v="1800"/>
    <s v="Ley N° 31538 Artículo 27"/>
  </r>
  <r>
    <s v="464 GOBIERNO REGIONAL DE LA PROVINCIA CONSTITUCIONAL DEL CALLAO"/>
    <x v="221"/>
    <s v="001152"/>
    <s v="VACANTES"/>
    <s v="Tecnicos"/>
    <x v="9"/>
    <n v="1800"/>
    <s v="Ley N° 31538 Artículo 27"/>
  </r>
  <r>
    <s v="464 GOBIERNO REGIONAL DE LA PROVINCIA CONSTITUCIONAL DEL CALLAO"/>
    <x v="221"/>
    <s v="001153"/>
    <s v="VACANTES"/>
    <s v="Tecnicos"/>
    <x v="9"/>
    <n v="1800"/>
    <s v="Ley N° 31538 Artículo 27"/>
  </r>
  <r>
    <s v="464 GOBIERNO REGIONAL DE LA PROVINCIA CONSTITUCIONAL DEL CALLAO"/>
    <x v="221"/>
    <s v="001154"/>
    <s v="VACANTES"/>
    <s v="Tecnicos"/>
    <x v="9"/>
    <n v="1800"/>
    <s v="Ley N° 31538 Artículo 27"/>
  </r>
  <r>
    <s v="464 GOBIERNO REGIONAL DE LA PROVINCIA CONSTITUCIONAL DEL CALLAO"/>
    <x v="221"/>
    <s v="001155"/>
    <s v="VACANTES"/>
    <s v="Tecnicos"/>
    <x v="9"/>
    <n v="1800"/>
    <s v="Ley N° 31538 Artículo 27"/>
  </r>
  <r>
    <s v="464 GOBIERNO REGIONAL DE LA PROVINCIA CONSTITUCIONAL DEL CALLAO"/>
    <x v="221"/>
    <s v="001156"/>
    <s v="VACANTES"/>
    <s v="Tecnicos"/>
    <x v="9"/>
    <n v="1800"/>
    <s v="Ley N° 31538 Artículo 27"/>
  </r>
  <r>
    <s v="464 GOBIERNO REGIONAL DE LA PROVINCIA CONSTITUCIONAL DEL CALLAO"/>
    <x v="221"/>
    <s v="001157"/>
    <s v="VACANTES"/>
    <s v="Tecnicos"/>
    <x v="9"/>
    <n v="1800"/>
    <s v="Ley N° 31538 Artículo 27"/>
  </r>
  <r>
    <s v="464 GOBIERNO REGIONAL DE LA PROVINCIA CONSTITUCIONAL DEL CALLAO"/>
    <x v="221"/>
    <s v="001158"/>
    <s v="VACANTES"/>
    <s v="Tecnicos"/>
    <x v="9"/>
    <n v="1800"/>
    <s v="Ley N° 31538 Artículo 27"/>
  </r>
  <r>
    <s v="464 GOBIERNO REGIONAL DE LA PROVINCIA CONSTITUCIONAL DEL CALLAO"/>
    <x v="221"/>
    <s v="001159"/>
    <s v="VACANTES"/>
    <s v="Tecnicos"/>
    <x v="9"/>
    <n v="1800"/>
    <s v="Ley N° 31538 Artículo 27"/>
  </r>
  <r>
    <s v="464 GOBIERNO REGIONAL DE LA PROVINCIA CONSTITUCIONAL DEL CALLAO"/>
    <x v="221"/>
    <s v="001160"/>
    <s v="VACANTES"/>
    <s v="Tecnicos"/>
    <x v="9"/>
    <n v="1800"/>
    <s v="Ley N° 31538 Artículo 27"/>
  </r>
  <r>
    <s v="464 GOBIERNO REGIONAL DE LA PROVINCIA CONSTITUCIONAL DEL CALLAO"/>
    <x v="221"/>
    <s v="001161"/>
    <s v="VACANTES"/>
    <s v="Tecnicos"/>
    <x v="9"/>
    <n v="1800"/>
    <s v="Ley N° 31538 Artículo 27"/>
  </r>
  <r>
    <s v="464 GOBIERNO REGIONAL DE LA PROVINCIA CONSTITUCIONAL DEL CALLAO"/>
    <x v="221"/>
    <s v="001162"/>
    <s v="VACANTES"/>
    <s v="Tecnicos"/>
    <x v="9"/>
    <n v="1800"/>
    <s v="Ley N° 31538 Artículo 27"/>
  </r>
  <r>
    <s v="464 GOBIERNO REGIONAL DE LA PROVINCIA CONSTITUCIONAL DEL CALLAO"/>
    <x v="221"/>
    <s v="001163"/>
    <s v="VACANTES"/>
    <s v="Tecnicos"/>
    <x v="9"/>
    <n v="1800"/>
    <s v="Ley N° 31538 Artículo 27"/>
  </r>
  <r>
    <s v="464 GOBIERNO REGIONAL DE LA PROVINCIA CONSTITUCIONAL DEL CALLAO"/>
    <x v="221"/>
    <s v="001164"/>
    <s v="VACANTES"/>
    <s v="Tecnicos"/>
    <x v="9"/>
    <n v="1800"/>
    <s v="Ley N° 31538 Artículo 27"/>
  </r>
  <r>
    <s v="464 GOBIERNO REGIONAL DE LA PROVINCIA CONSTITUCIONAL DEL CALLAO"/>
    <x v="221"/>
    <s v="001197"/>
    <s v="VACANTES"/>
    <s v="Tecnicos"/>
    <x v="9"/>
    <n v="1800"/>
    <s v="Ley N° 31538 Artículo 27"/>
  </r>
  <r>
    <s v="464 GOBIERNO REGIONAL DE LA PROVINCIA CONSTITUCIONAL DEL CALLAO"/>
    <x v="221"/>
    <s v="001198"/>
    <s v="VACANTES"/>
    <s v="Tecnicos"/>
    <x v="9"/>
    <n v="1800"/>
    <s v="Ley N° 31538 Artículo 27"/>
  </r>
  <r>
    <s v="464 GOBIERNO REGIONAL DE LA PROVINCIA CONSTITUCIONAL DEL CALLAO"/>
    <x v="221"/>
    <s v="001199"/>
    <s v="VACANTES"/>
    <s v="Tecnicos"/>
    <x v="9"/>
    <n v="1800"/>
    <s v="Ley N° 31538 Artículo 27"/>
  </r>
  <r>
    <s v="464 GOBIERNO REGIONAL DE LA PROVINCIA CONSTITUCIONAL DEL CALLAO"/>
    <x v="221"/>
    <s v="001200"/>
    <s v="VACANTES"/>
    <s v="Tecnicos"/>
    <x v="9"/>
    <n v="1800"/>
    <s v="Ley N° 31538 Artículo 27"/>
  </r>
  <r>
    <s v="464 GOBIERNO REGIONAL DE LA PROVINCIA CONSTITUCIONAL DEL CALLAO"/>
    <x v="221"/>
    <s v="001201"/>
    <s v="VACANTES"/>
    <s v="Tecnicos"/>
    <x v="9"/>
    <n v="1800"/>
    <s v="Ley N° 31538 Artículo 27"/>
  </r>
  <r>
    <s v="464 GOBIERNO REGIONAL DE LA PROVINCIA CONSTITUCIONAL DEL CALLAO"/>
    <x v="221"/>
    <s v="001165"/>
    <s v="VACANTES"/>
    <s v="Tecnicos"/>
    <x v="10"/>
    <n v="1800"/>
    <s v="Ley N° 31538 Artículo 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6" firstHeaderRow="1" firstDataRow="1" firstDataCol="1" rowPageCount="1" colPageCount="1"/>
  <pivotFields count="8">
    <pivotField dataField="1" showAll="0"/>
    <pivotField axis="axisPage" showAll="0">
      <items count="2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9"/>
        <item x="17"/>
        <item x="31"/>
        <item x="37"/>
        <item x="38"/>
        <item x="39"/>
        <item x="40"/>
        <item x="41"/>
        <item x="42"/>
        <item x="43"/>
        <item x="44"/>
        <item x="47"/>
        <item x="48"/>
        <item x="57"/>
        <item x="58"/>
        <item x="59"/>
        <item x="60"/>
        <item x="61"/>
        <item x="65"/>
        <item x="74"/>
        <item x="75"/>
        <item x="76"/>
        <item x="77"/>
        <item x="85"/>
        <item x="97"/>
        <item x="107"/>
        <item x="108"/>
        <item x="109"/>
        <item x="117"/>
        <item x="125"/>
        <item x="126"/>
        <item x="127"/>
        <item x="128"/>
        <item x="129"/>
        <item x="130"/>
        <item x="131"/>
        <item x="132"/>
        <item x="138"/>
        <item x="139"/>
        <item x="140"/>
        <item x="141"/>
        <item x="142"/>
        <item x="143"/>
        <item x="144"/>
        <item x="145"/>
        <item x="146"/>
        <item x="152"/>
        <item x="156"/>
        <item x="157"/>
        <item x="158"/>
        <item x="159"/>
        <item x="164"/>
        <item x="166"/>
        <item x="169"/>
        <item x="170"/>
        <item x="171"/>
        <item x="172"/>
        <item x="173"/>
        <item x="174"/>
        <item x="179"/>
        <item x="180"/>
        <item x="181"/>
        <item x="182"/>
        <item x="183"/>
        <item x="184"/>
        <item x="185"/>
        <item x="192"/>
        <item x="193"/>
        <item x="198"/>
        <item x="201"/>
        <item x="203"/>
        <item x="204"/>
        <item x="205"/>
        <item x="32"/>
        <item x="186"/>
        <item x="187"/>
        <item x="199"/>
        <item x="33"/>
        <item x="78"/>
        <item x="98"/>
        <item x="153"/>
        <item x="154"/>
        <item x="165"/>
        <item x="188"/>
        <item x="189"/>
        <item x="118"/>
        <item x="119"/>
        <item x="66"/>
        <item x="67"/>
        <item x="175"/>
        <item x="49"/>
        <item x="50"/>
        <item x="68"/>
        <item x="69"/>
        <item x="79"/>
        <item x="120"/>
        <item x="194"/>
        <item x="195"/>
        <item x="196"/>
        <item x="34"/>
        <item x="110"/>
        <item x="176"/>
        <item x="177"/>
        <item x="86"/>
        <item x="87"/>
        <item x="18"/>
        <item x="88"/>
        <item x="89"/>
        <item x="167"/>
        <item x="206"/>
        <item x="121"/>
        <item x="122"/>
        <item x="19"/>
        <item x="20"/>
        <item x="62"/>
        <item x="123"/>
        <item x="133"/>
        <item x="30"/>
        <item x="111"/>
        <item x="147"/>
        <item x="209"/>
        <item x="210"/>
        <item x="211"/>
        <item x="212"/>
        <item x="213"/>
        <item x="214"/>
        <item x="215"/>
        <item x="216"/>
        <item x="99"/>
        <item x="100"/>
        <item x="101"/>
        <item x="178"/>
        <item x="218"/>
        <item x="219"/>
        <item x="220"/>
        <item x="63"/>
        <item x="70"/>
        <item x="90"/>
        <item x="207"/>
        <item x="91"/>
        <item x="92"/>
        <item x="35"/>
        <item x="71"/>
        <item x="160"/>
        <item x="168"/>
        <item x="197"/>
        <item x="217"/>
        <item x="161"/>
        <item x="45"/>
        <item x="155"/>
        <item x="190"/>
        <item x="202"/>
        <item x="221"/>
        <item x="112"/>
        <item x="113"/>
        <item x="124"/>
        <item x="72"/>
        <item x="73"/>
        <item x="51"/>
        <item x="52"/>
        <item x="53"/>
        <item x="54"/>
        <item x="55"/>
        <item x="56"/>
        <item x="21"/>
        <item x="22"/>
        <item x="46"/>
        <item x="80"/>
        <item x="93"/>
        <item x="134"/>
        <item x="135"/>
        <item x="136"/>
        <item x="148"/>
        <item x="149"/>
        <item x="150"/>
        <item x="151"/>
        <item x="191"/>
        <item x="200"/>
        <item x="94"/>
        <item x="95"/>
        <item x="102"/>
        <item x="103"/>
        <item x="104"/>
        <item x="105"/>
        <item x="106"/>
        <item x="81"/>
        <item x="64"/>
        <item x="208"/>
        <item x="82"/>
        <item x="36"/>
        <item x="96"/>
        <item x="23"/>
        <item x="83"/>
        <item x="162"/>
        <item x="114"/>
        <item x="24"/>
        <item x="25"/>
        <item x="26"/>
        <item x="27"/>
        <item x="115"/>
        <item x="116"/>
        <item x="84"/>
        <item x="163"/>
        <item x="28"/>
        <item x="137"/>
        <item t="default"/>
      </items>
    </pivotField>
    <pivotField showAll="0"/>
    <pivotField showAll="0"/>
    <pivotField showAll="0"/>
    <pivotField axis="axisRow" showAll="0">
      <items count="178">
        <item x="175"/>
        <item x="167"/>
        <item x="124"/>
        <item x="81"/>
        <item x="170"/>
        <item x="174"/>
        <item x="74"/>
        <item x="45"/>
        <item x="51"/>
        <item x="102"/>
        <item x="103"/>
        <item x="77"/>
        <item x="39"/>
        <item x="148"/>
        <item x="143"/>
        <item x="50"/>
        <item x="149"/>
        <item x="97"/>
        <item x="66"/>
        <item x="85"/>
        <item x="86"/>
        <item x="154"/>
        <item x="153"/>
        <item x="155"/>
        <item x="25"/>
        <item x="104"/>
        <item x="125"/>
        <item x="140"/>
        <item x="141"/>
        <item x="114"/>
        <item x="20"/>
        <item x="150"/>
        <item x="75"/>
        <item x="111"/>
        <item x="171"/>
        <item x="82"/>
        <item x="109"/>
        <item x="16"/>
        <item x="127"/>
        <item x="76"/>
        <item x="108"/>
        <item x="156"/>
        <item x="0"/>
        <item x="13"/>
        <item x="52"/>
        <item x="176"/>
        <item x="160"/>
        <item x="146"/>
        <item x="73"/>
        <item x="119"/>
        <item x="90"/>
        <item x="147"/>
        <item x="145"/>
        <item x="133"/>
        <item x="134"/>
        <item x="135"/>
        <item x="92"/>
        <item x="132"/>
        <item x="1"/>
        <item x="137"/>
        <item x="21"/>
        <item x="26"/>
        <item x="53"/>
        <item x="17"/>
        <item x="54"/>
        <item x="27"/>
        <item x="28"/>
        <item x="38"/>
        <item x="55"/>
        <item x="2"/>
        <item x="56"/>
        <item x="78"/>
        <item x="29"/>
        <item x="22"/>
        <item x="30"/>
        <item x="48"/>
        <item x="18"/>
        <item x="31"/>
        <item x="32"/>
        <item x="130"/>
        <item x="40"/>
        <item x="41"/>
        <item x="33"/>
        <item x="138"/>
        <item x="57"/>
        <item x="139"/>
        <item x="19"/>
        <item x="23"/>
        <item x="34"/>
        <item x="35"/>
        <item x="80"/>
        <item x="36"/>
        <item x="58"/>
        <item x="112"/>
        <item x="168"/>
        <item x="14"/>
        <item x="158"/>
        <item x="3"/>
        <item x="93"/>
        <item x="47"/>
        <item x="166"/>
        <item x="7"/>
        <item x="94"/>
        <item x="8"/>
        <item x="165"/>
        <item x="131"/>
        <item x="129"/>
        <item x="89"/>
        <item x="79"/>
        <item x="4"/>
        <item x="72"/>
        <item x="49"/>
        <item x="151"/>
        <item x="113"/>
        <item x="5"/>
        <item x="152"/>
        <item x="128"/>
        <item x="172"/>
        <item x="69"/>
        <item x="60"/>
        <item x="91"/>
        <item x="115"/>
        <item x="61"/>
        <item x="120"/>
        <item x="157"/>
        <item x="142"/>
        <item x="122"/>
        <item x="161"/>
        <item x="9"/>
        <item x="46"/>
        <item x="101"/>
        <item x="126"/>
        <item x="10"/>
        <item x="67"/>
        <item x="62"/>
        <item x="63"/>
        <item x="163"/>
        <item x="11"/>
        <item x="43"/>
        <item x="159"/>
        <item x="98"/>
        <item x="95"/>
        <item x="24"/>
        <item x="110"/>
        <item x="107"/>
        <item x="136"/>
        <item x="37"/>
        <item x="162"/>
        <item x="64"/>
        <item x="123"/>
        <item x="87"/>
        <item x="96"/>
        <item x="100"/>
        <item x="88"/>
        <item x="99"/>
        <item x="118"/>
        <item x="83"/>
        <item x="65"/>
        <item x="106"/>
        <item x="84"/>
        <item x="121"/>
        <item x="71"/>
        <item x="173"/>
        <item x="6"/>
        <item x="15"/>
        <item x="42"/>
        <item x="59"/>
        <item x="44"/>
        <item x="164"/>
        <item x="144"/>
        <item x="105"/>
        <item x="68"/>
        <item x="70"/>
        <item x="117"/>
        <item x="169"/>
        <item x="12"/>
        <item x="116"/>
        <item t="default"/>
      </items>
    </pivotField>
    <pivotField numFmtId="164" showAll="0"/>
    <pivotField showAll="0"/>
  </pivotFields>
  <rowFields count="1">
    <field x="5"/>
  </rowFields>
  <rowItems count="13">
    <i>
      <x v="37"/>
    </i>
    <i>
      <x v="42"/>
    </i>
    <i>
      <x v="69"/>
    </i>
    <i>
      <x v="97"/>
    </i>
    <i>
      <x v="109"/>
    </i>
    <i>
      <x v="114"/>
    </i>
    <i>
      <x v="118"/>
    </i>
    <i>
      <x v="119"/>
    </i>
    <i>
      <x v="128"/>
    </i>
    <i>
      <x v="137"/>
    </i>
    <i>
      <x v="163"/>
    </i>
    <i>
      <x v="171"/>
    </i>
    <i t="grand">
      <x/>
    </i>
  </rowItems>
  <colItems count="1">
    <i/>
  </colItems>
  <pageFields count="1">
    <pageField fld="1" item="18" hier="-1"/>
  </pageFields>
  <dataFields count="1">
    <dataField name="Cuenta de PLIEGO" fld="0" subtotal="count" baseField="0" baseItem="0"/>
  </dataFields>
  <formats count="6">
    <format dxfId="5">
      <pivotArea collapsedLevelsAreSubtotals="1" fieldPosition="0">
        <references count="1">
          <reference field="5" count="1">
            <x v="109"/>
          </reference>
        </references>
      </pivotArea>
    </format>
    <format dxfId="4">
      <pivotArea dataOnly="0" labelOnly="1" fieldPosition="0">
        <references count="1">
          <reference field="5" count="1">
            <x v="109"/>
          </reference>
        </references>
      </pivotArea>
    </format>
    <format dxfId="3">
      <pivotArea collapsedLevelsAreSubtotals="1" fieldPosition="0">
        <references count="1">
          <reference field="5" count="1">
            <x v="42"/>
          </reference>
        </references>
      </pivotArea>
    </format>
    <format dxfId="2">
      <pivotArea dataOnly="0" labelOnly="1" fieldPosition="0">
        <references count="1">
          <reference field="5" count="1">
            <x v="42"/>
          </reference>
        </references>
      </pivotArea>
    </format>
    <format dxfId="1">
      <pivotArea collapsedLevelsAreSubtotals="1" fieldPosition="0">
        <references count="1">
          <reference field="5" count="1">
            <x v="69"/>
          </reference>
        </references>
      </pivotArea>
    </format>
    <format dxfId="0">
      <pivotArea dataOnly="0" labelOnly="1" fieldPosition="0">
        <references count="1">
          <reference field="5" count="1">
            <x v="6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156" totalsRowShown="0" headerRowDxfId="12">
  <tableColumns count="8">
    <tableColumn id="1" name="PLIEGO"/>
    <tableColumn id="2" name="UNIDAD EJECUTORA"/>
    <tableColumn id="3" name="CODIGO_REGISTRO" dataDxfId="11"/>
    <tableColumn id="4" name="ESTADO_REGISTRO" dataDxfId="10"/>
    <tableColumn id="5" name="GRUPO OCUPACIONAL" dataDxfId="9"/>
    <tableColumn id="6" name="CARGO FUNCIONAL" dataDxfId="8"/>
    <tableColumn id="7" name="HONORARIOS" dataDxfId="7" dataCellStyle="Moneda"/>
    <tableColumn id="8" name="MOTIVO_CREACION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selection activeCell="F149" sqref="F149"/>
    </sheetView>
  </sheetViews>
  <sheetFormatPr baseColWidth="10" defaultRowHeight="15" x14ac:dyDescent="0.25"/>
  <cols>
    <col min="1" max="1" width="19.28515625" customWidth="1"/>
    <col min="2" max="2" width="47.5703125" customWidth="1"/>
    <col min="3" max="3" width="22.7109375" style="13" bestFit="1" customWidth="1"/>
    <col min="4" max="4" width="22.42578125" style="13" bestFit="1" customWidth="1"/>
    <col min="5" max="5" width="26" bestFit="1" customWidth="1"/>
    <col min="6" max="6" width="27.85546875" bestFit="1" customWidth="1"/>
    <col min="7" max="7" width="17.7109375" bestFit="1" customWidth="1"/>
    <col min="8" max="8" width="23.42578125" bestFit="1" customWidth="1"/>
  </cols>
  <sheetData>
    <row r="1" spans="1:8" x14ac:dyDescent="0.25">
      <c r="A1" s="3" t="s">
        <v>181</v>
      </c>
      <c r="B1" s="3" t="s">
        <v>180</v>
      </c>
      <c r="C1" s="3" t="s">
        <v>0</v>
      </c>
      <c r="D1" s="3" t="s">
        <v>1</v>
      </c>
      <c r="E1" s="3" t="s">
        <v>179</v>
      </c>
      <c r="F1" s="3" t="s">
        <v>178</v>
      </c>
      <c r="G1" s="4" t="s">
        <v>177</v>
      </c>
      <c r="H1" s="4" t="s">
        <v>175</v>
      </c>
    </row>
    <row r="2" spans="1:8" x14ac:dyDescent="0.25">
      <c r="A2" t="s">
        <v>2</v>
      </c>
      <c r="B2" t="s">
        <v>129</v>
      </c>
      <c r="C2" s="12" t="s">
        <v>69</v>
      </c>
      <c r="D2" s="12" t="s">
        <v>3</v>
      </c>
      <c r="E2" s="1" t="s">
        <v>25</v>
      </c>
      <c r="F2" s="1" t="s">
        <v>136</v>
      </c>
      <c r="G2" s="2">
        <v>1650</v>
      </c>
      <c r="H2" s="1" t="s">
        <v>176</v>
      </c>
    </row>
    <row r="3" spans="1:8" x14ac:dyDescent="0.25">
      <c r="A3" t="s">
        <v>2</v>
      </c>
      <c r="B3" t="s">
        <v>129</v>
      </c>
      <c r="C3" s="12" t="s">
        <v>137</v>
      </c>
      <c r="D3" s="12" t="s">
        <v>3</v>
      </c>
      <c r="E3" s="1" t="s">
        <v>25</v>
      </c>
      <c r="F3" s="1" t="s">
        <v>136</v>
      </c>
      <c r="G3" s="2">
        <v>1650</v>
      </c>
      <c r="H3" s="1" t="s">
        <v>176</v>
      </c>
    </row>
    <row r="4" spans="1:8" x14ac:dyDescent="0.25">
      <c r="A4" t="s">
        <v>2</v>
      </c>
      <c r="B4" t="s">
        <v>129</v>
      </c>
      <c r="C4" s="12" t="s">
        <v>24</v>
      </c>
      <c r="D4" s="12" t="s">
        <v>3</v>
      </c>
      <c r="E4" s="1" t="s">
        <v>4</v>
      </c>
      <c r="F4" s="1" t="s">
        <v>12</v>
      </c>
      <c r="G4" s="2">
        <v>2900</v>
      </c>
      <c r="H4" s="1" t="s">
        <v>176</v>
      </c>
    </row>
    <row r="5" spans="1:8" x14ac:dyDescent="0.25">
      <c r="A5" t="s">
        <v>2</v>
      </c>
      <c r="B5" t="s">
        <v>129</v>
      </c>
      <c r="C5" s="12" t="s">
        <v>26</v>
      </c>
      <c r="D5" s="12" t="s">
        <v>3</v>
      </c>
      <c r="E5" s="1" t="s">
        <v>4</v>
      </c>
      <c r="F5" s="1" t="s">
        <v>12</v>
      </c>
      <c r="G5" s="2">
        <v>2900</v>
      </c>
      <c r="H5" s="1" t="s">
        <v>176</v>
      </c>
    </row>
    <row r="6" spans="1:8" x14ac:dyDescent="0.25">
      <c r="A6" t="s">
        <v>2</v>
      </c>
      <c r="B6" t="s">
        <v>129</v>
      </c>
      <c r="C6" s="12" t="s">
        <v>15</v>
      </c>
      <c r="D6" s="12" t="s">
        <v>3</v>
      </c>
      <c r="E6" s="1" t="s">
        <v>4</v>
      </c>
      <c r="F6" s="1" t="s">
        <v>12</v>
      </c>
      <c r="G6" s="2">
        <v>2900</v>
      </c>
      <c r="H6" s="1" t="s">
        <v>176</v>
      </c>
    </row>
    <row r="7" spans="1:8" x14ac:dyDescent="0.25">
      <c r="A7" t="s">
        <v>2</v>
      </c>
      <c r="B7" t="s">
        <v>129</v>
      </c>
      <c r="C7" s="12" t="s">
        <v>27</v>
      </c>
      <c r="D7" s="12" t="s">
        <v>3</v>
      </c>
      <c r="E7" s="1" t="s">
        <v>4</v>
      </c>
      <c r="F7" s="1" t="s">
        <v>12</v>
      </c>
      <c r="G7" s="2">
        <v>2900</v>
      </c>
      <c r="H7" s="1" t="s">
        <v>176</v>
      </c>
    </row>
    <row r="8" spans="1:8" x14ac:dyDescent="0.25">
      <c r="A8" t="s">
        <v>2</v>
      </c>
      <c r="B8" t="s">
        <v>129</v>
      </c>
      <c r="C8" s="12" t="s">
        <v>28</v>
      </c>
      <c r="D8" s="12" t="s">
        <v>3</v>
      </c>
      <c r="E8" s="1" t="s">
        <v>4</v>
      </c>
      <c r="F8" s="1" t="s">
        <v>12</v>
      </c>
      <c r="G8" s="2">
        <v>2900</v>
      </c>
      <c r="H8" s="1" t="s">
        <v>176</v>
      </c>
    </row>
    <row r="9" spans="1:8" x14ac:dyDescent="0.25">
      <c r="A9" t="s">
        <v>2</v>
      </c>
      <c r="B9" t="s">
        <v>129</v>
      </c>
      <c r="C9" s="12" t="s">
        <v>29</v>
      </c>
      <c r="D9" s="12" t="s">
        <v>3</v>
      </c>
      <c r="E9" s="1" t="s">
        <v>4</v>
      </c>
      <c r="F9" s="1" t="s">
        <v>12</v>
      </c>
      <c r="G9" s="2">
        <v>2900</v>
      </c>
      <c r="H9" s="1" t="s">
        <v>176</v>
      </c>
    </row>
    <row r="10" spans="1:8" x14ac:dyDescent="0.25">
      <c r="A10" t="s">
        <v>2</v>
      </c>
      <c r="B10" t="s">
        <v>129</v>
      </c>
      <c r="C10" s="12" t="s">
        <v>30</v>
      </c>
      <c r="D10" s="12" t="s">
        <v>3</v>
      </c>
      <c r="E10" s="1" t="s">
        <v>4</v>
      </c>
      <c r="F10" s="1" t="s">
        <v>12</v>
      </c>
      <c r="G10" s="2">
        <v>2900</v>
      </c>
      <c r="H10" s="1" t="s">
        <v>176</v>
      </c>
    </row>
    <row r="11" spans="1:8" x14ac:dyDescent="0.25">
      <c r="A11" t="s">
        <v>2</v>
      </c>
      <c r="B11" t="s">
        <v>129</v>
      </c>
      <c r="C11" s="12" t="s">
        <v>31</v>
      </c>
      <c r="D11" s="12" t="s">
        <v>3</v>
      </c>
      <c r="E11" s="1" t="s">
        <v>4</v>
      </c>
      <c r="F11" s="1" t="s">
        <v>12</v>
      </c>
      <c r="G11" s="2">
        <v>2900</v>
      </c>
      <c r="H11" s="1" t="s">
        <v>176</v>
      </c>
    </row>
    <row r="12" spans="1:8" x14ac:dyDescent="0.25">
      <c r="A12" t="s">
        <v>2</v>
      </c>
      <c r="B12" t="s">
        <v>129</v>
      </c>
      <c r="C12" s="12" t="s">
        <v>32</v>
      </c>
      <c r="D12" s="12" t="s">
        <v>3</v>
      </c>
      <c r="E12" s="1" t="s">
        <v>4</v>
      </c>
      <c r="F12" s="1" t="s">
        <v>12</v>
      </c>
      <c r="G12" s="2">
        <v>2900</v>
      </c>
      <c r="H12" s="1" t="s">
        <v>176</v>
      </c>
    </row>
    <row r="13" spans="1:8" x14ac:dyDescent="0.25">
      <c r="A13" t="s">
        <v>2</v>
      </c>
      <c r="B13" t="s">
        <v>129</v>
      </c>
      <c r="C13" s="12" t="s">
        <v>65</v>
      </c>
      <c r="D13" s="12" t="s">
        <v>3</v>
      </c>
      <c r="E13" s="1" t="s">
        <v>4</v>
      </c>
      <c r="F13" s="1" t="s">
        <v>12</v>
      </c>
      <c r="G13" s="2">
        <v>2900</v>
      </c>
      <c r="H13" s="1" t="s">
        <v>176</v>
      </c>
    </row>
    <row r="14" spans="1:8" x14ac:dyDescent="0.25">
      <c r="A14" t="s">
        <v>2</v>
      </c>
      <c r="B14" t="s">
        <v>129</v>
      </c>
      <c r="C14" s="12" t="s">
        <v>138</v>
      </c>
      <c r="D14" s="12" t="s">
        <v>3</v>
      </c>
      <c r="E14" s="1" t="s">
        <v>4</v>
      </c>
      <c r="F14" s="1" t="s">
        <v>12</v>
      </c>
      <c r="G14" s="2">
        <v>2900</v>
      </c>
      <c r="H14" s="1" t="s">
        <v>176</v>
      </c>
    </row>
    <row r="15" spans="1:8" x14ac:dyDescent="0.25">
      <c r="A15" t="s">
        <v>2</v>
      </c>
      <c r="B15" t="s">
        <v>129</v>
      </c>
      <c r="C15" s="12" t="s">
        <v>16</v>
      </c>
      <c r="D15" s="12" t="s">
        <v>3</v>
      </c>
      <c r="E15" s="1" t="s">
        <v>4</v>
      </c>
      <c r="F15" s="1" t="s">
        <v>12</v>
      </c>
      <c r="G15" s="2">
        <v>2900</v>
      </c>
      <c r="H15" s="1" t="s">
        <v>176</v>
      </c>
    </row>
    <row r="16" spans="1:8" x14ac:dyDescent="0.25">
      <c r="A16" t="s">
        <v>2</v>
      </c>
      <c r="B16" t="s">
        <v>129</v>
      </c>
      <c r="C16" s="12" t="s">
        <v>17</v>
      </c>
      <c r="D16" s="12" t="s">
        <v>3</v>
      </c>
      <c r="E16" s="1" t="s">
        <v>4</v>
      </c>
      <c r="F16" s="1" t="s">
        <v>12</v>
      </c>
      <c r="G16" s="2">
        <v>2900</v>
      </c>
      <c r="H16" s="1" t="s">
        <v>176</v>
      </c>
    </row>
    <row r="17" spans="1:8" x14ac:dyDescent="0.25">
      <c r="A17" t="s">
        <v>2</v>
      </c>
      <c r="B17" t="s">
        <v>129</v>
      </c>
      <c r="C17" s="12" t="s">
        <v>33</v>
      </c>
      <c r="D17" s="12" t="s">
        <v>3</v>
      </c>
      <c r="E17" s="1" t="s">
        <v>4</v>
      </c>
      <c r="F17" s="1" t="s">
        <v>12</v>
      </c>
      <c r="G17" s="2">
        <v>2900</v>
      </c>
      <c r="H17" s="1" t="s">
        <v>176</v>
      </c>
    </row>
    <row r="18" spans="1:8" x14ac:dyDescent="0.25">
      <c r="A18" t="s">
        <v>2</v>
      </c>
      <c r="B18" t="s">
        <v>129</v>
      </c>
      <c r="C18" s="12" t="s">
        <v>19</v>
      </c>
      <c r="D18" s="12" t="s">
        <v>3</v>
      </c>
      <c r="E18" s="1" t="s">
        <v>4</v>
      </c>
      <c r="F18" s="1" t="s">
        <v>12</v>
      </c>
      <c r="G18" s="2">
        <v>2900</v>
      </c>
      <c r="H18" s="1" t="s">
        <v>176</v>
      </c>
    </row>
    <row r="19" spans="1:8" x14ac:dyDescent="0.25">
      <c r="A19" t="s">
        <v>2</v>
      </c>
      <c r="B19" t="s">
        <v>129</v>
      </c>
      <c r="C19" s="12" t="s">
        <v>21</v>
      </c>
      <c r="D19" s="12" t="s">
        <v>3</v>
      </c>
      <c r="E19" s="1" t="s">
        <v>4</v>
      </c>
      <c r="F19" s="1" t="s">
        <v>12</v>
      </c>
      <c r="G19" s="2">
        <v>2900</v>
      </c>
      <c r="H19" s="1" t="s">
        <v>176</v>
      </c>
    </row>
    <row r="20" spans="1:8" x14ac:dyDescent="0.25">
      <c r="A20" t="s">
        <v>2</v>
      </c>
      <c r="B20" t="s">
        <v>129</v>
      </c>
      <c r="C20" s="12" t="s">
        <v>141</v>
      </c>
      <c r="D20" s="12" t="s">
        <v>3</v>
      </c>
      <c r="E20" s="1" t="s">
        <v>4</v>
      </c>
      <c r="F20" s="1" t="s">
        <v>12</v>
      </c>
      <c r="G20" s="2">
        <v>2900</v>
      </c>
      <c r="H20" s="1" t="s">
        <v>176</v>
      </c>
    </row>
    <row r="21" spans="1:8" x14ac:dyDescent="0.25">
      <c r="A21" t="s">
        <v>2</v>
      </c>
      <c r="B21" t="s">
        <v>129</v>
      </c>
      <c r="C21" s="12" t="s">
        <v>142</v>
      </c>
      <c r="D21" s="12" t="s">
        <v>3</v>
      </c>
      <c r="E21" s="1" t="s">
        <v>4</v>
      </c>
      <c r="F21" s="1" t="s">
        <v>12</v>
      </c>
      <c r="G21" s="2">
        <v>2900</v>
      </c>
      <c r="H21" s="1" t="s">
        <v>176</v>
      </c>
    </row>
    <row r="22" spans="1:8" x14ac:dyDescent="0.25">
      <c r="A22" t="s">
        <v>2</v>
      </c>
      <c r="B22" t="s">
        <v>129</v>
      </c>
      <c r="C22" s="12" t="s">
        <v>23</v>
      </c>
      <c r="D22" s="12" t="s">
        <v>3</v>
      </c>
      <c r="E22" s="1" t="s">
        <v>4</v>
      </c>
      <c r="F22" s="1" t="s">
        <v>13</v>
      </c>
      <c r="G22" s="2">
        <v>7300</v>
      </c>
      <c r="H22" s="1" t="s">
        <v>176</v>
      </c>
    </row>
    <row r="23" spans="1:8" x14ac:dyDescent="0.25">
      <c r="A23" t="s">
        <v>2</v>
      </c>
      <c r="B23" t="s">
        <v>129</v>
      </c>
      <c r="C23" s="12" t="s">
        <v>66</v>
      </c>
      <c r="D23" s="12" t="s">
        <v>3</v>
      </c>
      <c r="E23" s="1" t="s">
        <v>4</v>
      </c>
      <c r="F23" s="1" t="s">
        <v>13</v>
      </c>
      <c r="G23" s="2">
        <v>7300</v>
      </c>
      <c r="H23" s="1" t="s">
        <v>176</v>
      </c>
    </row>
    <row r="24" spans="1:8" x14ac:dyDescent="0.25">
      <c r="A24" t="s">
        <v>2</v>
      </c>
      <c r="B24" t="s">
        <v>129</v>
      </c>
      <c r="C24" s="12" t="s">
        <v>84</v>
      </c>
      <c r="D24" s="12" t="s">
        <v>3</v>
      </c>
      <c r="E24" s="1" t="s">
        <v>4</v>
      </c>
      <c r="F24" s="1" t="s">
        <v>13</v>
      </c>
      <c r="G24" s="2">
        <v>7300</v>
      </c>
      <c r="H24" s="1" t="s">
        <v>176</v>
      </c>
    </row>
    <row r="25" spans="1:8" x14ac:dyDescent="0.25">
      <c r="A25" t="s">
        <v>2</v>
      </c>
      <c r="B25" t="s">
        <v>129</v>
      </c>
      <c r="C25" s="12" t="s">
        <v>85</v>
      </c>
      <c r="D25" s="12" t="s">
        <v>3</v>
      </c>
      <c r="E25" s="1" t="s">
        <v>4</v>
      </c>
      <c r="F25" s="1" t="s">
        <v>13</v>
      </c>
      <c r="G25" s="2">
        <v>7300</v>
      </c>
      <c r="H25" s="1" t="s">
        <v>176</v>
      </c>
    </row>
    <row r="26" spans="1:8" x14ac:dyDescent="0.25">
      <c r="A26" t="s">
        <v>2</v>
      </c>
      <c r="B26" t="s">
        <v>129</v>
      </c>
      <c r="C26" s="12" t="s">
        <v>160</v>
      </c>
      <c r="D26" s="12" t="s">
        <v>3</v>
      </c>
      <c r="E26" s="1" t="s">
        <v>4</v>
      </c>
      <c r="F26" s="1" t="s">
        <v>13</v>
      </c>
      <c r="G26" s="2">
        <v>7300</v>
      </c>
      <c r="H26" s="1" t="s">
        <v>176</v>
      </c>
    </row>
    <row r="27" spans="1:8" x14ac:dyDescent="0.25">
      <c r="A27" t="s">
        <v>2</v>
      </c>
      <c r="B27" t="s">
        <v>129</v>
      </c>
      <c r="C27" s="12" t="s">
        <v>86</v>
      </c>
      <c r="D27" s="12" t="s">
        <v>3</v>
      </c>
      <c r="E27" s="1" t="s">
        <v>4</v>
      </c>
      <c r="F27" s="1" t="s">
        <v>13</v>
      </c>
      <c r="G27" s="2">
        <v>7300</v>
      </c>
      <c r="H27" s="1" t="s">
        <v>176</v>
      </c>
    </row>
    <row r="28" spans="1:8" x14ac:dyDescent="0.25">
      <c r="A28" t="s">
        <v>2</v>
      </c>
      <c r="B28" t="s">
        <v>129</v>
      </c>
      <c r="C28" s="12" t="s">
        <v>87</v>
      </c>
      <c r="D28" s="12" t="s">
        <v>3</v>
      </c>
      <c r="E28" s="1" t="s">
        <v>4</v>
      </c>
      <c r="F28" s="1" t="s">
        <v>13</v>
      </c>
      <c r="G28" s="2">
        <v>7300</v>
      </c>
      <c r="H28" s="1" t="s">
        <v>176</v>
      </c>
    </row>
    <row r="29" spans="1:8" x14ac:dyDescent="0.25">
      <c r="A29" t="s">
        <v>2</v>
      </c>
      <c r="B29" t="s">
        <v>129</v>
      </c>
      <c r="C29" s="12" t="s">
        <v>161</v>
      </c>
      <c r="D29" s="12" t="s">
        <v>3</v>
      </c>
      <c r="E29" s="1" t="s">
        <v>4</v>
      </c>
      <c r="F29" s="1" t="s">
        <v>13</v>
      </c>
      <c r="G29" s="2">
        <v>7300</v>
      </c>
      <c r="H29" s="1" t="s">
        <v>176</v>
      </c>
    </row>
    <row r="30" spans="1:8" x14ac:dyDescent="0.25">
      <c r="A30" t="s">
        <v>2</v>
      </c>
      <c r="B30" t="s">
        <v>129</v>
      </c>
      <c r="C30" s="12" t="s">
        <v>88</v>
      </c>
      <c r="D30" s="12" t="s">
        <v>3</v>
      </c>
      <c r="E30" s="1" t="s">
        <v>4</v>
      </c>
      <c r="F30" s="1" t="s">
        <v>13</v>
      </c>
      <c r="G30" s="2">
        <v>7300</v>
      </c>
      <c r="H30" s="1" t="s">
        <v>176</v>
      </c>
    </row>
    <row r="31" spans="1:8" x14ac:dyDescent="0.25">
      <c r="A31" t="s">
        <v>2</v>
      </c>
      <c r="B31" t="s">
        <v>129</v>
      </c>
      <c r="C31" s="12" t="s">
        <v>89</v>
      </c>
      <c r="D31" s="12" t="s">
        <v>3</v>
      </c>
      <c r="E31" s="1" t="s">
        <v>4</v>
      </c>
      <c r="F31" s="1" t="s">
        <v>13</v>
      </c>
      <c r="G31" s="2">
        <v>7300</v>
      </c>
      <c r="H31" s="1" t="s">
        <v>176</v>
      </c>
    </row>
    <row r="32" spans="1:8" x14ac:dyDescent="0.25">
      <c r="A32" t="s">
        <v>2</v>
      </c>
      <c r="B32" t="s">
        <v>129</v>
      </c>
      <c r="C32" s="12" t="s">
        <v>90</v>
      </c>
      <c r="D32" s="12" t="s">
        <v>3</v>
      </c>
      <c r="E32" s="1" t="s">
        <v>4</v>
      </c>
      <c r="F32" s="1" t="s">
        <v>13</v>
      </c>
      <c r="G32" s="2">
        <v>7300</v>
      </c>
      <c r="H32" s="1" t="s">
        <v>176</v>
      </c>
    </row>
    <row r="33" spans="1:8" x14ac:dyDescent="0.25">
      <c r="A33" t="s">
        <v>2</v>
      </c>
      <c r="B33" t="s">
        <v>129</v>
      </c>
      <c r="C33" s="12" t="s">
        <v>162</v>
      </c>
      <c r="D33" s="12" t="s">
        <v>3</v>
      </c>
      <c r="E33" s="1" t="s">
        <v>4</v>
      </c>
      <c r="F33" s="1" t="s">
        <v>13</v>
      </c>
      <c r="G33" s="2">
        <v>7300</v>
      </c>
      <c r="H33" s="1" t="s">
        <v>176</v>
      </c>
    </row>
    <row r="34" spans="1:8" x14ac:dyDescent="0.25">
      <c r="A34" t="s">
        <v>2</v>
      </c>
      <c r="B34" t="s">
        <v>129</v>
      </c>
      <c r="C34" s="12" t="s">
        <v>163</v>
      </c>
      <c r="D34" s="12" t="s">
        <v>3</v>
      </c>
      <c r="E34" s="1" t="s">
        <v>4</v>
      </c>
      <c r="F34" s="1" t="s">
        <v>13</v>
      </c>
      <c r="G34" s="2">
        <v>7300</v>
      </c>
      <c r="H34" s="1" t="s">
        <v>176</v>
      </c>
    </row>
    <row r="35" spans="1:8" x14ac:dyDescent="0.25">
      <c r="A35" t="s">
        <v>2</v>
      </c>
      <c r="B35" t="s">
        <v>129</v>
      </c>
      <c r="C35" s="12" t="s">
        <v>91</v>
      </c>
      <c r="D35" s="12" t="s">
        <v>3</v>
      </c>
      <c r="E35" s="1" t="s">
        <v>4</v>
      </c>
      <c r="F35" s="1" t="s">
        <v>13</v>
      </c>
      <c r="G35" s="2">
        <v>7300</v>
      </c>
      <c r="H35" s="1" t="s">
        <v>176</v>
      </c>
    </row>
    <row r="36" spans="1:8" x14ac:dyDescent="0.25">
      <c r="A36" t="s">
        <v>2</v>
      </c>
      <c r="B36" t="s">
        <v>129</v>
      </c>
      <c r="C36" s="12" t="s">
        <v>92</v>
      </c>
      <c r="D36" s="12" t="s">
        <v>3</v>
      </c>
      <c r="E36" s="1" t="s">
        <v>4</v>
      </c>
      <c r="F36" s="1" t="s">
        <v>13</v>
      </c>
      <c r="G36" s="2">
        <v>7300</v>
      </c>
      <c r="H36" s="1" t="s">
        <v>176</v>
      </c>
    </row>
    <row r="37" spans="1:8" x14ac:dyDescent="0.25">
      <c r="A37" t="s">
        <v>2</v>
      </c>
      <c r="B37" t="s">
        <v>129</v>
      </c>
      <c r="C37" s="12" t="s">
        <v>93</v>
      </c>
      <c r="D37" s="12" t="s">
        <v>3</v>
      </c>
      <c r="E37" s="1" t="s">
        <v>4</v>
      </c>
      <c r="F37" s="1" t="s">
        <v>13</v>
      </c>
      <c r="G37" s="2">
        <v>7300</v>
      </c>
      <c r="H37" s="1" t="s">
        <v>176</v>
      </c>
    </row>
    <row r="38" spans="1:8" x14ac:dyDescent="0.25">
      <c r="A38" t="s">
        <v>2</v>
      </c>
      <c r="B38" t="s">
        <v>129</v>
      </c>
      <c r="C38" s="12" t="s">
        <v>94</v>
      </c>
      <c r="D38" s="12" t="s">
        <v>3</v>
      </c>
      <c r="E38" s="1" t="s">
        <v>4</v>
      </c>
      <c r="F38" s="1" t="s">
        <v>13</v>
      </c>
      <c r="G38" s="2">
        <v>7300</v>
      </c>
      <c r="H38" s="1" t="s">
        <v>176</v>
      </c>
    </row>
    <row r="39" spans="1:8" x14ac:dyDescent="0.25">
      <c r="A39" t="s">
        <v>2</v>
      </c>
      <c r="B39" t="s">
        <v>129</v>
      </c>
      <c r="C39" s="12" t="s">
        <v>95</v>
      </c>
      <c r="D39" s="12" t="s">
        <v>3</v>
      </c>
      <c r="E39" s="1" t="s">
        <v>4</v>
      </c>
      <c r="F39" s="1" t="s">
        <v>13</v>
      </c>
      <c r="G39" s="2">
        <v>7300</v>
      </c>
      <c r="H39" s="1" t="s">
        <v>176</v>
      </c>
    </row>
    <row r="40" spans="1:8" x14ac:dyDescent="0.25">
      <c r="A40" t="s">
        <v>2</v>
      </c>
      <c r="B40" t="s">
        <v>129</v>
      </c>
      <c r="C40" s="12" t="s">
        <v>96</v>
      </c>
      <c r="D40" s="12" t="s">
        <v>3</v>
      </c>
      <c r="E40" s="1" t="s">
        <v>4</v>
      </c>
      <c r="F40" s="1" t="s">
        <v>13</v>
      </c>
      <c r="G40" s="2">
        <v>7300</v>
      </c>
      <c r="H40" s="1" t="s">
        <v>176</v>
      </c>
    </row>
    <row r="41" spans="1:8" x14ac:dyDescent="0.25">
      <c r="A41" t="s">
        <v>2</v>
      </c>
      <c r="B41" t="s">
        <v>129</v>
      </c>
      <c r="C41" s="12" t="s">
        <v>97</v>
      </c>
      <c r="D41" s="12" t="s">
        <v>3</v>
      </c>
      <c r="E41" s="1" t="s">
        <v>4</v>
      </c>
      <c r="F41" s="1" t="s">
        <v>13</v>
      </c>
      <c r="G41" s="2">
        <v>7300</v>
      </c>
      <c r="H41" s="1" t="s">
        <v>176</v>
      </c>
    </row>
    <row r="42" spans="1:8" x14ac:dyDescent="0.25">
      <c r="A42" t="s">
        <v>2</v>
      </c>
      <c r="B42" t="s">
        <v>129</v>
      </c>
      <c r="C42" s="12" t="s">
        <v>98</v>
      </c>
      <c r="D42" s="12" t="s">
        <v>3</v>
      </c>
      <c r="E42" s="1" t="s">
        <v>4</v>
      </c>
      <c r="F42" s="1" t="s">
        <v>13</v>
      </c>
      <c r="G42" s="2">
        <v>7300</v>
      </c>
      <c r="H42" s="1" t="s">
        <v>176</v>
      </c>
    </row>
    <row r="43" spans="1:8" x14ac:dyDescent="0.25">
      <c r="A43" t="s">
        <v>2</v>
      </c>
      <c r="B43" t="s">
        <v>129</v>
      </c>
      <c r="C43" s="12" t="s">
        <v>99</v>
      </c>
      <c r="D43" s="12" t="s">
        <v>3</v>
      </c>
      <c r="E43" s="1" t="s">
        <v>4</v>
      </c>
      <c r="F43" s="1" t="s">
        <v>13</v>
      </c>
      <c r="G43" s="2">
        <v>7300</v>
      </c>
      <c r="H43" s="1" t="s">
        <v>176</v>
      </c>
    </row>
    <row r="44" spans="1:8" x14ac:dyDescent="0.25">
      <c r="A44" t="s">
        <v>2</v>
      </c>
      <c r="B44" t="s">
        <v>129</v>
      </c>
      <c r="C44" s="12" t="s">
        <v>100</v>
      </c>
      <c r="D44" s="12" t="s">
        <v>3</v>
      </c>
      <c r="E44" s="1" t="s">
        <v>4</v>
      </c>
      <c r="F44" s="1" t="s">
        <v>13</v>
      </c>
      <c r="G44" s="2">
        <v>7300</v>
      </c>
      <c r="H44" s="1" t="s">
        <v>176</v>
      </c>
    </row>
    <row r="45" spans="1:8" x14ac:dyDescent="0.25">
      <c r="A45" t="s">
        <v>2</v>
      </c>
      <c r="B45" t="s">
        <v>129</v>
      </c>
      <c r="C45" s="12" t="s">
        <v>101</v>
      </c>
      <c r="D45" s="12" t="s">
        <v>3</v>
      </c>
      <c r="E45" s="1" t="s">
        <v>4</v>
      </c>
      <c r="F45" s="1" t="s">
        <v>13</v>
      </c>
      <c r="G45" s="2">
        <v>7300</v>
      </c>
      <c r="H45" s="1" t="s">
        <v>176</v>
      </c>
    </row>
    <row r="46" spans="1:8" x14ac:dyDescent="0.25">
      <c r="A46" t="s">
        <v>2</v>
      </c>
      <c r="B46" t="s">
        <v>129</v>
      </c>
      <c r="C46" s="12" t="s">
        <v>102</v>
      </c>
      <c r="D46" s="12" t="s">
        <v>3</v>
      </c>
      <c r="E46" s="1" t="s">
        <v>4</v>
      </c>
      <c r="F46" s="1" t="s">
        <v>13</v>
      </c>
      <c r="G46" s="2">
        <v>7300</v>
      </c>
      <c r="H46" s="1" t="s">
        <v>176</v>
      </c>
    </row>
    <row r="47" spans="1:8" x14ac:dyDescent="0.25">
      <c r="A47" t="s">
        <v>2</v>
      </c>
      <c r="B47" t="s">
        <v>129</v>
      </c>
      <c r="C47" s="12" t="s">
        <v>103</v>
      </c>
      <c r="D47" s="12" t="s">
        <v>3</v>
      </c>
      <c r="E47" s="1" t="s">
        <v>4</v>
      </c>
      <c r="F47" s="1" t="s">
        <v>13</v>
      </c>
      <c r="G47" s="2">
        <v>7300</v>
      </c>
      <c r="H47" s="1" t="s">
        <v>176</v>
      </c>
    </row>
    <row r="48" spans="1:8" x14ac:dyDescent="0.25">
      <c r="A48" t="s">
        <v>2</v>
      </c>
      <c r="B48" t="s">
        <v>129</v>
      </c>
      <c r="C48" s="12" t="s">
        <v>104</v>
      </c>
      <c r="D48" s="12" t="s">
        <v>3</v>
      </c>
      <c r="E48" s="1" t="s">
        <v>4</v>
      </c>
      <c r="F48" s="1" t="s">
        <v>13</v>
      </c>
      <c r="G48" s="2">
        <v>7300</v>
      </c>
      <c r="H48" s="1" t="s">
        <v>176</v>
      </c>
    </row>
    <row r="49" spans="1:8" x14ac:dyDescent="0.25">
      <c r="A49" t="s">
        <v>2</v>
      </c>
      <c r="B49" t="s">
        <v>129</v>
      </c>
      <c r="C49" s="12" t="s">
        <v>105</v>
      </c>
      <c r="D49" s="12" t="s">
        <v>3</v>
      </c>
      <c r="E49" s="1" t="s">
        <v>4</v>
      </c>
      <c r="F49" s="1" t="s">
        <v>13</v>
      </c>
      <c r="G49" s="2">
        <v>7300</v>
      </c>
      <c r="H49" s="1" t="s">
        <v>176</v>
      </c>
    </row>
    <row r="50" spans="1:8" x14ac:dyDescent="0.25">
      <c r="A50" t="s">
        <v>2</v>
      </c>
      <c r="B50" t="s">
        <v>129</v>
      </c>
      <c r="C50" s="12" t="s">
        <v>106</v>
      </c>
      <c r="D50" s="12" t="s">
        <v>3</v>
      </c>
      <c r="E50" s="1" t="s">
        <v>4</v>
      </c>
      <c r="F50" s="1" t="s">
        <v>13</v>
      </c>
      <c r="G50" s="2">
        <v>7300</v>
      </c>
      <c r="H50" s="1" t="s">
        <v>176</v>
      </c>
    </row>
    <row r="51" spans="1:8" x14ac:dyDescent="0.25">
      <c r="A51" t="s">
        <v>2</v>
      </c>
      <c r="B51" t="s">
        <v>129</v>
      </c>
      <c r="C51" s="12" t="s">
        <v>107</v>
      </c>
      <c r="D51" s="12" t="s">
        <v>3</v>
      </c>
      <c r="E51" s="1" t="s">
        <v>4</v>
      </c>
      <c r="F51" s="1" t="s">
        <v>13</v>
      </c>
      <c r="G51" s="2">
        <v>7300</v>
      </c>
      <c r="H51" s="1" t="s">
        <v>176</v>
      </c>
    </row>
    <row r="52" spans="1:8" x14ac:dyDescent="0.25">
      <c r="A52" t="s">
        <v>2</v>
      </c>
      <c r="B52" t="s">
        <v>129</v>
      </c>
      <c r="C52" s="12" t="s">
        <v>108</v>
      </c>
      <c r="D52" s="12" t="s">
        <v>3</v>
      </c>
      <c r="E52" s="1" t="s">
        <v>4</v>
      </c>
      <c r="F52" s="1" t="s">
        <v>13</v>
      </c>
      <c r="G52" s="2">
        <v>7300</v>
      </c>
      <c r="H52" s="1" t="s">
        <v>176</v>
      </c>
    </row>
    <row r="53" spans="1:8" x14ac:dyDescent="0.25">
      <c r="A53" t="s">
        <v>2</v>
      </c>
      <c r="B53" t="s">
        <v>129</v>
      </c>
      <c r="C53" s="12" t="s">
        <v>109</v>
      </c>
      <c r="D53" s="12" t="s">
        <v>3</v>
      </c>
      <c r="E53" s="1" t="s">
        <v>4</v>
      </c>
      <c r="F53" s="1" t="s">
        <v>13</v>
      </c>
      <c r="G53" s="2">
        <v>7300</v>
      </c>
      <c r="H53" s="1" t="s">
        <v>176</v>
      </c>
    </row>
    <row r="54" spans="1:8" x14ac:dyDescent="0.25">
      <c r="A54" t="s">
        <v>2</v>
      </c>
      <c r="B54" t="s">
        <v>129</v>
      </c>
      <c r="C54" s="12" t="s">
        <v>164</v>
      </c>
      <c r="D54" s="12" t="s">
        <v>3</v>
      </c>
      <c r="E54" s="1" t="s">
        <v>4</v>
      </c>
      <c r="F54" s="1" t="s">
        <v>13</v>
      </c>
      <c r="G54" s="2">
        <v>7300</v>
      </c>
      <c r="H54" s="1" t="s">
        <v>176</v>
      </c>
    </row>
    <row r="55" spans="1:8" x14ac:dyDescent="0.25">
      <c r="A55" t="s">
        <v>2</v>
      </c>
      <c r="B55" t="s">
        <v>129</v>
      </c>
      <c r="C55" s="12" t="s">
        <v>165</v>
      </c>
      <c r="D55" s="12" t="s">
        <v>3</v>
      </c>
      <c r="E55" s="1" t="s">
        <v>4</v>
      </c>
      <c r="F55" s="1" t="s">
        <v>13</v>
      </c>
      <c r="G55" s="2">
        <v>7300</v>
      </c>
      <c r="H55" s="1" t="s">
        <v>176</v>
      </c>
    </row>
    <row r="56" spans="1:8" x14ac:dyDescent="0.25">
      <c r="A56" t="s">
        <v>2</v>
      </c>
      <c r="B56" t="s">
        <v>129</v>
      </c>
      <c r="C56" s="12" t="s">
        <v>166</v>
      </c>
      <c r="D56" s="12" t="s">
        <v>3</v>
      </c>
      <c r="E56" s="1" t="s">
        <v>4</v>
      </c>
      <c r="F56" s="1" t="s">
        <v>13</v>
      </c>
      <c r="G56" s="2">
        <v>7300</v>
      </c>
      <c r="H56" s="1" t="s">
        <v>176</v>
      </c>
    </row>
    <row r="57" spans="1:8" x14ac:dyDescent="0.25">
      <c r="A57" t="s">
        <v>2</v>
      </c>
      <c r="B57" t="s">
        <v>129</v>
      </c>
      <c r="C57" s="12" t="s">
        <v>110</v>
      </c>
      <c r="D57" s="12" t="s">
        <v>3</v>
      </c>
      <c r="E57" s="1" t="s">
        <v>4</v>
      </c>
      <c r="F57" s="1" t="s">
        <v>13</v>
      </c>
      <c r="G57" s="2">
        <v>7300</v>
      </c>
      <c r="H57" s="1" t="s">
        <v>176</v>
      </c>
    </row>
    <row r="58" spans="1:8" x14ac:dyDescent="0.25">
      <c r="A58" t="s">
        <v>2</v>
      </c>
      <c r="B58" t="s">
        <v>129</v>
      </c>
      <c r="C58" s="12" t="s">
        <v>111</v>
      </c>
      <c r="D58" s="12" t="s">
        <v>3</v>
      </c>
      <c r="E58" s="1" t="s">
        <v>4</v>
      </c>
      <c r="F58" s="1" t="s">
        <v>13</v>
      </c>
      <c r="G58" s="2">
        <v>7300</v>
      </c>
      <c r="H58" s="1" t="s">
        <v>176</v>
      </c>
    </row>
    <row r="59" spans="1:8" x14ac:dyDescent="0.25">
      <c r="A59" t="s">
        <v>2</v>
      </c>
      <c r="B59" t="s">
        <v>129</v>
      </c>
      <c r="C59" s="12" t="s">
        <v>112</v>
      </c>
      <c r="D59" s="12" t="s">
        <v>3</v>
      </c>
      <c r="E59" s="1" t="s">
        <v>4</v>
      </c>
      <c r="F59" s="1" t="s">
        <v>13</v>
      </c>
      <c r="G59" s="2">
        <v>7300</v>
      </c>
      <c r="H59" s="1" t="s">
        <v>176</v>
      </c>
    </row>
    <row r="60" spans="1:8" x14ac:dyDescent="0.25">
      <c r="A60" t="s">
        <v>2</v>
      </c>
      <c r="B60" t="s">
        <v>129</v>
      </c>
      <c r="C60" s="12" t="s">
        <v>113</v>
      </c>
      <c r="D60" s="12" t="s">
        <v>3</v>
      </c>
      <c r="E60" s="1" t="s">
        <v>4</v>
      </c>
      <c r="F60" s="1" t="s">
        <v>13</v>
      </c>
      <c r="G60" s="2">
        <v>7300</v>
      </c>
      <c r="H60" s="1" t="s">
        <v>176</v>
      </c>
    </row>
    <row r="61" spans="1:8" x14ac:dyDescent="0.25">
      <c r="A61" t="s">
        <v>2</v>
      </c>
      <c r="B61" t="s">
        <v>129</v>
      </c>
      <c r="C61" s="12" t="s">
        <v>167</v>
      </c>
      <c r="D61" s="12" t="s">
        <v>3</v>
      </c>
      <c r="E61" s="1" t="s">
        <v>4</v>
      </c>
      <c r="F61" s="1" t="s">
        <v>13</v>
      </c>
      <c r="G61" s="2">
        <v>7300</v>
      </c>
      <c r="H61" s="1" t="s">
        <v>176</v>
      </c>
    </row>
    <row r="62" spans="1:8" x14ac:dyDescent="0.25">
      <c r="A62" t="s">
        <v>2</v>
      </c>
      <c r="B62" t="s">
        <v>129</v>
      </c>
      <c r="C62" s="12" t="s">
        <v>114</v>
      </c>
      <c r="D62" s="12" t="s">
        <v>3</v>
      </c>
      <c r="E62" s="1" t="s">
        <v>4</v>
      </c>
      <c r="F62" s="1" t="s">
        <v>13</v>
      </c>
      <c r="G62" s="2">
        <v>7300</v>
      </c>
      <c r="H62" s="1" t="s">
        <v>176</v>
      </c>
    </row>
    <row r="63" spans="1:8" x14ac:dyDescent="0.25">
      <c r="A63" t="s">
        <v>2</v>
      </c>
      <c r="B63" t="s">
        <v>129</v>
      </c>
      <c r="C63" s="12" t="s">
        <v>115</v>
      </c>
      <c r="D63" s="12" t="s">
        <v>3</v>
      </c>
      <c r="E63" s="1" t="s">
        <v>4</v>
      </c>
      <c r="F63" s="1" t="s">
        <v>13</v>
      </c>
      <c r="G63" s="2">
        <v>7300</v>
      </c>
      <c r="H63" s="1" t="s">
        <v>176</v>
      </c>
    </row>
    <row r="64" spans="1:8" x14ac:dyDescent="0.25">
      <c r="A64" t="s">
        <v>2</v>
      </c>
      <c r="B64" t="s">
        <v>129</v>
      </c>
      <c r="C64" s="12" t="s">
        <v>127</v>
      </c>
      <c r="D64" s="12" t="s">
        <v>3</v>
      </c>
      <c r="E64" s="1" t="s">
        <v>4</v>
      </c>
      <c r="F64" s="1" t="s">
        <v>13</v>
      </c>
      <c r="G64" s="2">
        <v>7300</v>
      </c>
      <c r="H64" s="1" t="s">
        <v>176</v>
      </c>
    </row>
    <row r="65" spans="1:8" x14ac:dyDescent="0.25">
      <c r="A65" t="s">
        <v>2</v>
      </c>
      <c r="B65" t="s">
        <v>129</v>
      </c>
      <c r="C65" s="12" t="s">
        <v>128</v>
      </c>
      <c r="D65" s="12" t="s">
        <v>3</v>
      </c>
      <c r="E65" s="1" t="s">
        <v>4</v>
      </c>
      <c r="F65" s="1" t="s">
        <v>13</v>
      </c>
      <c r="G65" s="2">
        <v>7300</v>
      </c>
      <c r="H65" s="1" t="s">
        <v>176</v>
      </c>
    </row>
    <row r="66" spans="1:8" x14ac:dyDescent="0.25">
      <c r="A66" t="s">
        <v>2</v>
      </c>
      <c r="B66" t="s">
        <v>129</v>
      </c>
      <c r="C66" s="12" t="s">
        <v>133</v>
      </c>
      <c r="D66" s="12" t="s">
        <v>3</v>
      </c>
      <c r="E66" s="1" t="s">
        <v>4</v>
      </c>
      <c r="F66" s="1" t="s">
        <v>5</v>
      </c>
      <c r="G66" s="2">
        <v>2900</v>
      </c>
      <c r="H66" s="1" t="s">
        <v>176</v>
      </c>
    </row>
    <row r="67" spans="1:8" x14ac:dyDescent="0.25">
      <c r="A67" t="s">
        <v>2</v>
      </c>
      <c r="B67" t="s">
        <v>129</v>
      </c>
      <c r="C67" s="12" t="s">
        <v>134</v>
      </c>
      <c r="D67" s="12" t="s">
        <v>3</v>
      </c>
      <c r="E67" s="1" t="s">
        <v>4</v>
      </c>
      <c r="F67" s="1" t="s">
        <v>5</v>
      </c>
      <c r="G67" s="2">
        <v>2900</v>
      </c>
      <c r="H67" s="1" t="s">
        <v>176</v>
      </c>
    </row>
    <row r="68" spans="1:8" x14ac:dyDescent="0.25">
      <c r="A68" t="s">
        <v>2</v>
      </c>
      <c r="B68" t="s">
        <v>129</v>
      </c>
      <c r="C68" s="12" t="s">
        <v>149</v>
      </c>
      <c r="D68" s="12" t="s">
        <v>3</v>
      </c>
      <c r="E68" s="1" t="s">
        <v>4</v>
      </c>
      <c r="F68" s="1" t="s">
        <v>11</v>
      </c>
      <c r="G68" s="2">
        <v>2900</v>
      </c>
      <c r="H68" s="1" t="s">
        <v>176</v>
      </c>
    </row>
    <row r="69" spans="1:8" x14ac:dyDescent="0.25">
      <c r="A69" t="s">
        <v>2</v>
      </c>
      <c r="B69" t="s">
        <v>129</v>
      </c>
      <c r="C69" s="12" t="s">
        <v>36</v>
      </c>
      <c r="D69" s="12" t="s">
        <v>3</v>
      </c>
      <c r="E69" s="1" t="s">
        <v>4</v>
      </c>
      <c r="F69" s="1" t="s">
        <v>11</v>
      </c>
      <c r="G69" s="2">
        <v>2900</v>
      </c>
      <c r="H69" s="1" t="s">
        <v>176</v>
      </c>
    </row>
    <row r="70" spans="1:8" x14ac:dyDescent="0.25">
      <c r="A70" t="s">
        <v>2</v>
      </c>
      <c r="B70" t="s">
        <v>129</v>
      </c>
      <c r="C70" s="12" t="s">
        <v>150</v>
      </c>
      <c r="D70" s="12" t="s">
        <v>3</v>
      </c>
      <c r="E70" s="1" t="s">
        <v>4</v>
      </c>
      <c r="F70" s="1" t="s">
        <v>11</v>
      </c>
      <c r="G70" s="2">
        <v>2900</v>
      </c>
      <c r="H70" s="1" t="s">
        <v>176</v>
      </c>
    </row>
    <row r="71" spans="1:8" x14ac:dyDescent="0.25">
      <c r="A71" t="s">
        <v>2</v>
      </c>
      <c r="B71" t="s">
        <v>129</v>
      </c>
      <c r="C71" s="12" t="s">
        <v>72</v>
      </c>
      <c r="D71" s="12" t="s">
        <v>3</v>
      </c>
      <c r="E71" s="1" t="s">
        <v>4</v>
      </c>
      <c r="F71" s="1" t="s">
        <v>11</v>
      </c>
      <c r="G71" s="2">
        <v>2900</v>
      </c>
      <c r="H71" s="1" t="s">
        <v>176</v>
      </c>
    </row>
    <row r="72" spans="1:8" x14ac:dyDescent="0.25">
      <c r="A72" t="s">
        <v>2</v>
      </c>
      <c r="B72" t="s">
        <v>129</v>
      </c>
      <c r="C72" s="12" t="s">
        <v>37</v>
      </c>
      <c r="D72" s="12" t="s">
        <v>3</v>
      </c>
      <c r="E72" s="1" t="s">
        <v>4</v>
      </c>
      <c r="F72" s="1" t="s">
        <v>11</v>
      </c>
      <c r="G72" s="2">
        <v>2900</v>
      </c>
      <c r="H72" s="1" t="s">
        <v>176</v>
      </c>
    </row>
    <row r="73" spans="1:8" x14ac:dyDescent="0.25">
      <c r="A73" t="s">
        <v>2</v>
      </c>
      <c r="B73" t="s">
        <v>129</v>
      </c>
      <c r="C73" s="12" t="s">
        <v>38</v>
      </c>
      <c r="D73" s="12" t="s">
        <v>3</v>
      </c>
      <c r="E73" s="1" t="s">
        <v>4</v>
      </c>
      <c r="F73" s="1" t="s">
        <v>11</v>
      </c>
      <c r="G73" s="2">
        <v>2900</v>
      </c>
      <c r="H73" s="1" t="s">
        <v>176</v>
      </c>
    </row>
    <row r="74" spans="1:8" x14ac:dyDescent="0.25">
      <c r="A74" t="s">
        <v>2</v>
      </c>
      <c r="B74" t="s">
        <v>129</v>
      </c>
      <c r="C74" s="12" t="s">
        <v>39</v>
      </c>
      <c r="D74" s="12" t="s">
        <v>3</v>
      </c>
      <c r="E74" s="1" t="s">
        <v>4</v>
      </c>
      <c r="F74" s="1" t="s">
        <v>11</v>
      </c>
      <c r="G74" s="2">
        <v>2900</v>
      </c>
      <c r="H74" s="1" t="s">
        <v>176</v>
      </c>
    </row>
    <row r="75" spans="1:8" x14ac:dyDescent="0.25">
      <c r="A75" t="s">
        <v>2</v>
      </c>
      <c r="B75" t="s">
        <v>129</v>
      </c>
      <c r="C75" s="12" t="s">
        <v>40</v>
      </c>
      <c r="D75" s="12" t="s">
        <v>3</v>
      </c>
      <c r="E75" s="1" t="s">
        <v>4</v>
      </c>
      <c r="F75" s="1" t="s">
        <v>11</v>
      </c>
      <c r="G75" s="2">
        <v>2900</v>
      </c>
      <c r="H75" s="1" t="s">
        <v>176</v>
      </c>
    </row>
    <row r="76" spans="1:8" x14ac:dyDescent="0.25">
      <c r="A76" t="s">
        <v>2</v>
      </c>
      <c r="B76" t="s">
        <v>129</v>
      </c>
      <c r="C76" s="12" t="s">
        <v>41</v>
      </c>
      <c r="D76" s="12" t="s">
        <v>3</v>
      </c>
      <c r="E76" s="1" t="s">
        <v>4</v>
      </c>
      <c r="F76" s="1" t="s">
        <v>11</v>
      </c>
      <c r="G76" s="2">
        <v>2900</v>
      </c>
      <c r="H76" s="1" t="s">
        <v>176</v>
      </c>
    </row>
    <row r="77" spans="1:8" x14ac:dyDescent="0.25">
      <c r="A77" t="s">
        <v>2</v>
      </c>
      <c r="B77" t="s">
        <v>129</v>
      </c>
      <c r="C77" s="12" t="s">
        <v>42</v>
      </c>
      <c r="D77" s="12" t="s">
        <v>3</v>
      </c>
      <c r="E77" s="1" t="s">
        <v>4</v>
      </c>
      <c r="F77" s="1" t="s">
        <v>11</v>
      </c>
      <c r="G77" s="2">
        <v>2900</v>
      </c>
      <c r="H77" s="1" t="s">
        <v>176</v>
      </c>
    </row>
    <row r="78" spans="1:8" x14ac:dyDescent="0.25">
      <c r="A78" t="s">
        <v>2</v>
      </c>
      <c r="B78" t="s">
        <v>129</v>
      </c>
      <c r="C78" s="12" t="s">
        <v>43</v>
      </c>
      <c r="D78" s="12" t="s">
        <v>3</v>
      </c>
      <c r="E78" s="1" t="s">
        <v>4</v>
      </c>
      <c r="F78" s="1" t="s">
        <v>11</v>
      </c>
      <c r="G78" s="2">
        <v>2900</v>
      </c>
      <c r="H78" s="1" t="s">
        <v>176</v>
      </c>
    </row>
    <row r="79" spans="1:8" x14ac:dyDescent="0.25">
      <c r="A79" t="s">
        <v>2</v>
      </c>
      <c r="B79" t="s">
        <v>129</v>
      </c>
      <c r="C79" s="12" t="s">
        <v>44</v>
      </c>
      <c r="D79" s="12" t="s">
        <v>3</v>
      </c>
      <c r="E79" s="1" t="s">
        <v>4</v>
      </c>
      <c r="F79" s="1" t="s">
        <v>11</v>
      </c>
      <c r="G79" s="2">
        <v>2900</v>
      </c>
      <c r="H79" s="1" t="s">
        <v>176</v>
      </c>
    </row>
    <row r="80" spans="1:8" x14ac:dyDescent="0.25">
      <c r="A80" t="s">
        <v>2</v>
      </c>
      <c r="B80" t="s">
        <v>129</v>
      </c>
      <c r="C80" s="12" t="s">
        <v>45</v>
      </c>
      <c r="D80" s="12" t="s">
        <v>3</v>
      </c>
      <c r="E80" s="1" t="s">
        <v>4</v>
      </c>
      <c r="F80" s="1" t="s">
        <v>11</v>
      </c>
      <c r="G80" s="2">
        <v>2900</v>
      </c>
      <c r="H80" s="1" t="s">
        <v>176</v>
      </c>
    </row>
    <row r="81" spans="1:8" x14ac:dyDescent="0.25">
      <c r="A81" t="s">
        <v>2</v>
      </c>
      <c r="B81" t="s">
        <v>129</v>
      </c>
      <c r="C81" s="12" t="s">
        <v>46</v>
      </c>
      <c r="D81" s="12" t="s">
        <v>3</v>
      </c>
      <c r="E81" s="1" t="s">
        <v>4</v>
      </c>
      <c r="F81" s="1" t="s">
        <v>11</v>
      </c>
      <c r="G81" s="2">
        <v>2900</v>
      </c>
      <c r="H81" s="1" t="s">
        <v>176</v>
      </c>
    </row>
    <row r="82" spans="1:8" x14ac:dyDescent="0.25">
      <c r="A82" t="s">
        <v>2</v>
      </c>
      <c r="B82" t="s">
        <v>129</v>
      </c>
      <c r="C82" s="12" t="s">
        <v>47</v>
      </c>
      <c r="D82" s="12" t="s">
        <v>3</v>
      </c>
      <c r="E82" s="1" t="s">
        <v>4</v>
      </c>
      <c r="F82" s="1" t="s">
        <v>11</v>
      </c>
      <c r="G82" s="2">
        <v>2900</v>
      </c>
      <c r="H82" s="1" t="s">
        <v>176</v>
      </c>
    </row>
    <row r="83" spans="1:8" x14ac:dyDescent="0.25">
      <c r="A83" t="s">
        <v>2</v>
      </c>
      <c r="B83" t="s">
        <v>129</v>
      </c>
      <c r="C83" s="12" t="s">
        <v>48</v>
      </c>
      <c r="D83" s="12" t="s">
        <v>3</v>
      </c>
      <c r="E83" s="1" t="s">
        <v>4</v>
      </c>
      <c r="F83" s="1" t="s">
        <v>11</v>
      </c>
      <c r="G83" s="2">
        <v>2900</v>
      </c>
      <c r="H83" s="1" t="s">
        <v>176</v>
      </c>
    </row>
    <row r="84" spans="1:8" x14ac:dyDescent="0.25">
      <c r="A84" t="s">
        <v>2</v>
      </c>
      <c r="B84" t="s">
        <v>129</v>
      </c>
      <c r="C84" s="12" t="s">
        <v>49</v>
      </c>
      <c r="D84" s="12" t="s">
        <v>3</v>
      </c>
      <c r="E84" s="1" t="s">
        <v>4</v>
      </c>
      <c r="F84" s="1" t="s">
        <v>11</v>
      </c>
      <c r="G84" s="2">
        <v>2900</v>
      </c>
      <c r="H84" s="1" t="s">
        <v>176</v>
      </c>
    </row>
    <row r="85" spans="1:8" x14ac:dyDescent="0.25">
      <c r="A85" t="s">
        <v>2</v>
      </c>
      <c r="B85" t="s">
        <v>129</v>
      </c>
      <c r="C85" s="12" t="s">
        <v>50</v>
      </c>
      <c r="D85" s="12" t="s">
        <v>3</v>
      </c>
      <c r="E85" s="1" t="s">
        <v>4</v>
      </c>
      <c r="F85" s="1" t="s">
        <v>11</v>
      </c>
      <c r="G85" s="2">
        <v>2900</v>
      </c>
      <c r="H85" s="1" t="s">
        <v>176</v>
      </c>
    </row>
    <row r="86" spans="1:8" x14ac:dyDescent="0.25">
      <c r="A86" t="s">
        <v>2</v>
      </c>
      <c r="B86" t="s">
        <v>129</v>
      </c>
      <c r="C86" s="12" t="s">
        <v>51</v>
      </c>
      <c r="D86" s="12" t="s">
        <v>3</v>
      </c>
      <c r="E86" s="1" t="s">
        <v>4</v>
      </c>
      <c r="F86" s="1" t="s">
        <v>11</v>
      </c>
      <c r="G86" s="2">
        <v>2900</v>
      </c>
      <c r="H86" s="1" t="s">
        <v>176</v>
      </c>
    </row>
    <row r="87" spans="1:8" x14ac:dyDescent="0.25">
      <c r="A87" t="s">
        <v>2</v>
      </c>
      <c r="B87" t="s">
        <v>129</v>
      </c>
      <c r="C87" s="12" t="s">
        <v>52</v>
      </c>
      <c r="D87" s="12" t="s">
        <v>3</v>
      </c>
      <c r="E87" s="1" t="s">
        <v>4</v>
      </c>
      <c r="F87" s="1" t="s">
        <v>11</v>
      </c>
      <c r="G87" s="2">
        <v>2900</v>
      </c>
      <c r="H87" s="1" t="s">
        <v>176</v>
      </c>
    </row>
    <row r="88" spans="1:8" x14ac:dyDescent="0.25">
      <c r="A88" t="s">
        <v>2</v>
      </c>
      <c r="B88" t="s">
        <v>129</v>
      </c>
      <c r="C88" s="12" t="s">
        <v>53</v>
      </c>
      <c r="D88" s="12" t="s">
        <v>3</v>
      </c>
      <c r="E88" s="1" t="s">
        <v>4</v>
      </c>
      <c r="F88" s="1" t="s">
        <v>11</v>
      </c>
      <c r="G88" s="2">
        <v>2900</v>
      </c>
      <c r="H88" s="1" t="s">
        <v>176</v>
      </c>
    </row>
    <row r="89" spans="1:8" x14ac:dyDescent="0.25">
      <c r="A89" t="s">
        <v>2</v>
      </c>
      <c r="B89" t="s">
        <v>129</v>
      </c>
      <c r="C89" s="12" t="s">
        <v>54</v>
      </c>
      <c r="D89" s="12" t="s">
        <v>3</v>
      </c>
      <c r="E89" s="1" t="s">
        <v>4</v>
      </c>
      <c r="F89" s="1" t="s">
        <v>11</v>
      </c>
      <c r="G89" s="2">
        <v>2900</v>
      </c>
      <c r="H89" s="1" t="s">
        <v>176</v>
      </c>
    </row>
    <row r="90" spans="1:8" x14ac:dyDescent="0.25">
      <c r="A90" t="s">
        <v>2</v>
      </c>
      <c r="B90" t="s">
        <v>129</v>
      </c>
      <c r="C90" s="12" t="s">
        <v>55</v>
      </c>
      <c r="D90" s="12" t="s">
        <v>3</v>
      </c>
      <c r="E90" s="1" t="s">
        <v>4</v>
      </c>
      <c r="F90" s="1" t="s">
        <v>11</v>
      </c>
      <c r="G90" s="2">
        <v>2900</v>
      </c>
      <c r="H90" s="1" t="s">
        <v>176</v>
      </c>
    </row>
    <row r="91" spans="1:8" x14ac:dyDescent="0.25">
      <c r="A91" t="s">
        <v>2</v>
      </c>
      <c r="B91" t="s">
        <v>129</v>
      </c>
      <c r="C91" s="12" t="s">
        <v>56</v>
      </c>
      <c r="D91" s="12" t="s">
        <v>3</v>
      </c>
      <c r="E91" s="1" t="s">
        <v>4</v>
      </c>
      <c r="F91" s="1" t="s">
        <v>11</v>
      </c>
      <c r="G91" s="2">
        <v>2900</v>
      </c>
      <c r="H91" s="1" t="s">
        <v>176</v>
      </c>
    </row>
    <row r="92" spans="1:8" x14ac:dyDescent="0.25">
      <c r="A92" t="s">
        <v>2</v>
      </c>
      <c r="B92" t="s">
        <v>129</v>
      </c>
      <c r="C92" s="12" t="s">
        <v>57</v>
      </c>
      <c r="D92" s="12" t="s">
        <v>3</v>
      </c>
      <c r="E92" s="1" t="s">
        <v>4</v>
      </c>
      <c r="F92" s="1" t="s">
        <v>11</v>
      </c>
      <c r="G92" s="2">
        <v>2900</v>
      </c>
      <c r="H92" s="1" t="s">
        <v>176</v>
      </c>
    </row>
    <row r="93" spans="1:8" x14ac:dyDescent="0.25">
      <c r="A93" t="s">
        <v>2</v>
      </c>
      <c r="B93" t="s">
        <v>129</v>
      </c>
      <c r="C93" s="12" t="s">
        <v>58</v>
      </c>
      <c r="D93" s="12" t="s">
        <v>3</v>
      </c>
      <c r="E93" s="1" t="s">
        <v>4</v>
      </c>
      <c r="F93" s="1" t="s">
        <v>11</v>
      </c>
      <c r="G93" s="2">
        <v>2900</v>
      </c>
      <c r="H93" s="1" t="s">
        <v>176</v>
      </c>
    </row>
    <row r="94" spans="1:8" x14ac:dyDescent="0.25">
      <c r="A94" t="s">
        <v>2</v>
      </c>
      <c r="B94" t="s">
        <v>129</v>
      </c>
      <c r="C94" s="12" t="s">
        <v>59</v>
      </c>
      <c r="D94" s="12" t="s">
        <v>3</v>
      </c>
      <c r="E94" s="1" t="s">
        <v>4</v>
      </c>
      <c r="F94" s="1" t="s">
        <v>11</v>
      </c>
      <c r="G94" s="2">
        <v>2900</v>
      </c>
      <c r="H94" s="1" t="s">
        <v>176</v>
      </c>
    </row>
    <row r="95" spans="1:8" x14ac:dyDescent="0.25">
      <c r="A95" t="s">
        <v>2</v>
      </c>
      <c r="B95" t="s">
        <v>129</v>
      </c>
      <c r="C95" s="12" t="s">
        <v>60</v>
      </c>
      <c r="D95" s="12" t="s">
        <v>3</v>
      </c>
      <c r="E95" s="1" t="s">
        <v>4</v>
      </c>
      <c r="F95" s="1" t="s">
        <v>11</v>
      </c>
      <c r="G95" s="2">
        <v>2900</v>
      </c>
      <c r="H95" s="1" t="s">
        <v>176</v>
      </c>
    </row>
    <row r="96" spans="1:8" x14ac:dyDescent="0.25">
      <c r="A96" t="s">
        <v>2</v>
      </c>
      <c r="B96" t="s">
        <v>129</v>
      </c>
      <c r="C96" s="12" t="s">
        <v>61</v>
      </c>
      <c r="D96" s="12" t="s">
        <v>3</v>
      </c>
      <c r="E96" s="1" t="s">
        <v>4</v>
      </c>
      <c r="F96" s="1" t="s">
        <v>11</v>
      </c>
      <c r="G96" s="2">
        <v>2900</v>
      </c>
      <c r="H96" s="1" t="s">
        <v>176</v>
      </c>
    </row>
    <row r="97" spans="1:8" x14ac:dyDescent="0.25">
      <c r="A97" t="s">
        <v>2</v>
      </c>
      <c r="B97" t="s">
        <v>129</v>
      </c>
      <c r="C97" s="12" t="s">
        <v>62</v>
      </c>
      <c r="D97" s="12" t="s">
        <v>3</v>
      </c>
      <c r="E97" s="1" t="s">
        <v>4</v>
      </c>
      <c r="F97" s="1" t="s">
        <v>11</v>
      </c>
      <c r="G97" s="2">
        <v>2900</v>
      </c>
      <c r="H97" s="1" t="s">
        <v>176</v>
      </c>
    </row>
    <row r="98" spans="1:8" x14ac:dyDescent="0.25">
      <c r="A98" t="s">
        <v>2</v>
      </c>
      <c r="B98" t="s">
        <v>129</v>
      </c>
      <c r="C98" s="12" t="s">
        <v>63</v>
      </c>
      <c r="D98" s="12" t="s">
        <v>3</v>
      </c>
      <c r="E98" s="1" t="s">
        <v>4</v>
      </c>
      <c r="F98" s="1" t="s">
        <v>11</v>
      </c>
      <c r="G98" s="2">
        <v>2900</v>
      </c>
      <c r="H98" s="1" t="s">
        <v>176</v>
      </c>
    </row>
    <row r="99" spans="1:8" x14ac:dyDescent="0.25">
      <c r="A99" t="s">
        <v>2</v>
      </c>
      <c r="B99" t="s">
        <v>129</v>
      </c>
      <c r="C99" s="12" t="s">
        <v>73</v>
      </c>
      <c r="D99" s="12" t="s">
        <v>3</v>
      </c>
      <c r="E99" s="1" t="s">
        <v>4</v>
      </c>
      <c r="F99" s="1" t="s">
        <v>11</v>
      </c>
      <c r="G99" s="2">
        <v>2900</v>
      </c>
      <c r="H99" s="1" t="s">
        <v>176</v>
      </c>
    </row>
    <row r="100" spans="1:8" x14ac:dyDescent="0.25">
      <c r="A100" t="s">
        <v>2</v>
      </c>
      <c r="B100" t="s">
        <v>129</v>
      </c>
      <c r="C100" s="12" t="s">
        <v>74</v>
      </c>
      <c r="D100" s="12" t="s">
        <v>3</v>
      </c>
      <c r="E100" s="1" t="s">
        <v>4</v>
      </c>
      <c r="F100" s="1" t="s">
        <v>11</v>
      </c>
      <c r="G100" s="2">
        <v>2900</v>
      </c>
      <c r="H100" s="1" t="s">
        <v>176</v>
      </c>
    </row>
    <row r="101" spans="1:8" x14ac:dyDescent="0.25">
      <c r="A101" t="s">
        <v>2</v>
      </c>
      <c r="B101" t="s">
        <v>129</v>
      </c>
      <c r="C101" s="12" t="s">
        <v>75</v>
      </c>
      <c r="D101" s="12" t="s">
        <v>3</v>
      </c>
      <c r="E101" s="1" t="s">
        <v>4</v>
      </c>
      <c r="F101" s="1" t="s">
        <v>11</v>
      </c>
      <c r="G101" s="2">
        <v>2900</v>
      </c>
      <c r="H101" s="1" t="s">
        <v>176</v>
      </c>
    </row>
    <row r="102" spans="1:8" x14ac:dyDescent="0.25">
      <c r="A102" t="s">
        <v>2</v>
      </c>
      <c r="B102" t="s">
        <v>129</v>
      </c>
      <c r="C102" s="12" t="s">
        <v>151</v>
      </c>
      <c r="D102" s="12" t="s">
        <v>3</v>
      </c>
      <c r="E102" s="1" t="s">
        <v>4</v>
      </c>
      <c r="F102" s="1" t="s">
        <v>11</v>
      </c>
      <c r="G102" s="2">
        <v>2900</v>
      </c>
      <c r="H102" s="1" t="s">
        <v>176</v>
      </c>
    </row>
    <row r="103" spans="1:8" x14ac:dyDescent="0.25">
      <c r="A103" t="s">
        <v>2</v>
      </c>
      <c r="B103" t="s">
        <v>129</v>
      </c>
      <c r="C103" s="12" t="s">
        <v>76</v>
      </c>
      <c r="D103" s="12" t="s">
        <v>3</v>
      </c>
      <c r="E103" s="1" t="s">
        <v>4</v>
      </c>
      <c r="F103" s="1" t="s">
        <v>11</v>
      </c>
      <c r="G103" s="2">
        <v>2900</v>
      </c>
      <c r="H103" s="1" t="s">
        <v>176</v>
      </c>
    </row>
    <row r="104" spans="1:8" x14ac:dyDescent="0.25">
      <c r="A104" t="s">
        <v>2</v>
      </c>
      <c r="B104" t="s">
        <v>129</v>
      </c>
      <c r="C104" s="12" t="s">
        <v>77</v>
      </c>
      <c r="D104" s="12" t="s">
        <v>3</v>
      </c>
      <c r="E104" s="1" t="s">
        <v>4</v>
      </c>
      <c r="F104" s="1" t="s">
        <v>11</v>
      </c>
      <c r="G104" s="2">
        <v>2900</v>
      </c>
      <c r="H104" s="1" t="s">
        <v>176</v>
      </c>
    </row>
    <row r="105" spans="1:8" x14ac:dyDescent="0.25">
      <c r="A105" t="s">
        <v>2</v>
      </c>
      <c r="B105" t="s">
        <v>129</v>
      </c>
      <c r="C105" s="12" t="s">
        <v>152</v>
      </c>
      <c r="D105" s="12" t="s">
        <v>3</v>
      </c>
      <c r="E105" s="1" t="s">
        <v>4</v>
      </c>
      <c r="F105" s="1" t="s">
        <v>11</v>
      </c>
      <c r="G105" s="2">
        <v>2900</v>
      </c>
      <c r="H105" s="1" t="s">
        <v>176</v>
      </c>
    </row>
    <row r="106" spans="1:8" x14ac:dyDescent="0.25">
      <c r="A106" t="s">
        <v>2</v>
      </c>
      <c r="B106" t="s">
        <v>129</v>
      </c>
      <c r="C106" s="12" t="s">
        <v>153</v>
      </c>
      <c r="D106" s="12" t="s">
        <v>3</v>
      </c>
      <c r="E106" s="1" t="s">
        <v>4</v>
      </c>
      <c r="F106" s="1" t="s">
        <v>11</v>
      </c>
      <c r="G106" s="2">
        <v>2900</v>
      </c>
      <c r="H106" s="1" t="s">
        <v>176</v>
      </c>
    </row>
    <row r="107" spans="1:8" x14ac:dyDescent="0.25">
      <c r="A107" t="s">
        <v>2</v>
      </c>
      <c r="B107" t="s">
        <v>129</v>
      </c>
      <c r="C107" s="12" t="s">
        <v>154</v>
      </c>
      <c r="D107" s="12" t="s">
        <v>3</v>
      </c>
      <c r="E107" s="1" t="s">
        <v>4</v>
      </c>
      <c r="F107" s="1" t="s">
        <v>11</v>
      </c>
      <c r="G107" s="2">
        <v>2900</v>
      </c>
      <c r="H107" s="1" t="s">
        <v>176</v>
      </c>
    </row>
    <row r="108" spans="1:8" x14ac:dyDescent="0.25">
      <c r="A108" t="s">
        <v>2</v>
      </c>
      <c r="B108" t="s">
        <v>129</v>
      </c>
      <c r="C108" s="12" t="s">
        <v>78</v>
      </c>
      <c r="D108" s="12" t="s">
        <v>3</v>
      </c>
      <c r="E108" s="1" t="s">
        <v>4</v>
      </c>
      <c r="F108" s="1" t="s">
        <v>11</v>
      </c>
      <c r="G108" s="2">
        <v>2900</v>
      </c>
      <c r="H108" s="1" t="s">
        <v>176</v>
      </c>
    </row>
    <row r="109" spans="1:8" x14ac:dyDescent="0.25">
      <c r="A109" t="s">
        <v>2</v>
      </c>
      <c r="B109" t="s">
        <v>129</v>
      </c>
      <c r="C109" s="12" t="s">
        <v>79</v>
      </c>
      <c r="D109" s="12" t="s">
        <v>3</v>
      </c>
      <c r="E109" s="1" t="s">
        <v>4</v>
      </c>
      <c r="F109" s="1" t="s">
        <v>11</v>
      </c>
      <c r="G109" s="2">
        <v>2900</v>
      </c>
      <c r="H109" s="1" t="s">
        <v>176</v>
      </c>
    </row>
    <row r="110" spans="1:8" x14ac:dyDescent="0.25">
      <c r="A110" t="s">
        <v>2</v>
      </c>
      <c r="B110" t="s">
        <v>129</v>
      </c>
      <c r="C110" s="12" t="s">
        <v>155</v>
      </c>
      <c r="D110" s="12" t="s">
        <v>3</v>
      </c>
      <c r="E110" s="1" t="s">
        <v>4</v>
      </c>
      <c r="F110" s="1" t="s">
        <v>11</v>
      </c>
      <c r="G110" s="2">
        <v>2900</v>
      </c>
      <c r="H110" s="1" t="s">
        <v>176</v>
      </c>
    </row>
    <row r="111" spans="1:8" x14ac:dyDescent="0.25">
      <c r="A111" t="s">
        <v>2</v>
      </c>
      <c r="B111" t="s">
        <v>129</v>
      </c>
      <c r="C111" s="12" t="s">
        <v>156</v>
      </c>
      <c r="D111" s="12" t="s">
        <v>3</v>
      </c>
      <c r="E111" s="1" t="s">
        <v>4</v>
      </c>
      <c r="F111" s="1" t="s">
        <v>11</v>
      </c>
      <c r="G111" s="2">
        <v>2900</v>
      </c>
      <c r="H111" s="1" t="s">
        <v>176</v>
      </c>
    </row>
    <row r="112" spans="1:8" x14ac:dyDescent="0.25">
      <c r="A112" t="s">
        <v>2</v>
      </c>
      <c r="B112" t="s">
        <v>129</v>
      </c>
      <c r="C112" s="12" t="s">
        <v>157</v>
      </c>
      <c r="D112" s="12" t="s">
        <v>3</v>
      </c>
      <c r="E112" s="1" t="s">
        <v>4</v>
      </c>
      <c r="F112" s="1" t="s">
        <v>11</v>
      </c>
      <c r="G112" s="2">
        <v>2900</v>
      </c>
      <c r="H112" s="1" t="s">
        <v>176</v>
      </c>
    </row>
    <row r="113" spans="1:8" x14ac:dyDescent="0.25">
      <c r="A113" t="s">
        <v>2</v>
      </c>
      <c r="B113" t="s">
        <v>129</v>
      </c>
      <c r="C113" s="12" t="s">
        <v>80</v>
      </c>
      <c r="D113" s="12" t="s">
        <v>3</v>
      </c>
      <c r="E113" s="1" t="s">
        <v>4</v>
      </c>
      <c r="F113" s="1" t="s">
        <v>11</v>
      </c>
      <c r="G113" s="2">
        <v>2900</v>
      </c>
      <c r="H113" s="1" t="s">
        <v>176</v>
      </c>
    </row>
    <row r="114" spans="1:8" x14ac:dyDescent="0.25">
      <c r="A114" t="s">
        <v>2</v>
      </c>
      <c r="B114" t="s">
        <v>129</v>
      </c>
      <c r="C114" s="12" t="s">
        <v>81</v>
      </c>
      <c r="D114" s="12" t="s">
        <v>3</v>
      </c>
      <c r="E114" s="1" t="s">
        <v>4</v>
      </c>
      <c r="F114" s="1" t="s">
        <v>11</v>
      </c>
      <c r="G114" s="2">
        <v>2900</v>
      </c>
      <c r="H114" s="1" t="s">
        <v>176</v>
      </c>
    </row>
    <row r="115" spans="1:8" x14ac:dyDescent="0.25">
      <c r="A115" t="s">
        <v>2</v>
      </c>
      <c r="B115" t="s">
        <v>129</v>
      </c>
      <c r="C115" s="12" t="s">
        <v>82</v>
      </c>
      <c r="D115" s="12" t="s">
        <v>3</v>
      </c>
      <c r="E115" s="1" t="s">
        <v>4</v>
      </c>
      <c r="F115" s="1" t="s">
        <v>11</v>
      </c>
      <c r="G115" s="2">
        <v>2900</v>
      </c>
      <c r="H115" s="1" t="s">
        <v>176</v>
      </c>
    </row>
    <row r="116" spans="1:8" x14ac:dyDescent="0.25">
      <c r="A116" t="s">
        <v>2</v>
      </c>
      <c r="B116" t="s">
        <v>129</v>
      </c>
      <c r="C116" s="12" t="s">
        <v>83</v>
      </c>
      <c r="D116" s="12" t="s">
        <v>3</v>
      </c>
      <c r="E116" s="1" t="s">
        <v>4</v>
      </c>
      <c r="F116" s="1" t="s">
        <v>11</v>
      </c>
      <c r="G116" s="2">
        <v>2900</v>
      </c>
      <c r="H116" s="1" t="s">
        <v>176</v>
      </c>
    </row>
    <row r="117" spans="1:8" x14ac:dyDescent="0.25">
      <c r="A117" t="s">
        <v>2</v>
      </c>
      <c r="B117" t="s">
        <v>129</v>
      </c>
      <c r="C117" s="12" t="s">
        <v>158</v>
      </c>
      <c r="D117" s="12" t="s">
        <v>3</v>
      </c>
      <c r="E117" s="1" t="s">
        <v>4</v>
      </c>
      <c r="F117" s="1" t="s">
        <v>11</v>
      </c>
      <c r="G117" s="2">
        <v>2900</v>
      </c>
      <c r="H117" s="1" t="s">
        <v>176</v>
      </c>
    </row>
    <row r="118" spans="1:8" x14ac:dyDescent="0.25">
      <c r="A118" t="s">
        <v>2</v>
      </c>
      <c r="B118" t="s">
        <v>129</v>
      </c>
      <c r="C118" s="12" t="s">
        <v>159</v>
      </c>
      <c r="D118" s="12" t="s">
        <v>3</v>
      </c>
      <c r="E118" s="1" t="s">
        <v>4</v>
      </c>
      <c r="F118" s="1" t="s">
        <v>11</v>
      </c>
      <c r="G118" s="2">
        <v>2900</v>
      </c>
      <c r="H118" s="1" t="s">
        <v>176</v>
      </c>
    </row>
    <row r="119" spans="1:8" x14ac:dyDescent="0.25">
      <c r="A119" t="s">
        <v>2</v>
      </c>
      <c r="B119" t="s">
        <v>129</v>
      </c>
      <c r="C119" s="12" t="s">
        <v>168</v>
      </c>
      <c r="D119" s="12" t="s">
        <v>3</v>
      </c>
      <c r="E119" s="1" t="s">
        <v>4</v>
      </c>
      <c r="F119" s="1" t="s">
        <v>11</v>
      </c>
      <c r="G119" s="2">
        <v>2900</v>
      </c>
      <c r="H119" s="1" t="s">
        <v>176</v>
      </c>
    </row>
    <row r="120" spans="1:8" x14ac:dyDescent="0.25">
      <c r="A120" t="s">
        <v>2</v>
      </c>
      <c r="B120" t="s">
        <v>129</v>
      </c>
      <c r="C120" s="12" t="s">
        <v>116</v>
      </c>
      <c r="D120" s="12" t="s">
        <v>3</v>
      </c>
      <c r="E120" s="1" t="s">
        <v>4</v>
      </c>
      <c r="F120" s="1" t="s">
        <v>11</v>
      </c>
      <c r="G120" s="2">
        <v>2900</v>
      </c>
      <c r="H120" s="1" t="s">
        <v>176</v>
      </c>
    </row>
    <row r="121" spans="1:8" x14ac:dyDescent="0.25">
      <c r="A121" t="s">
        <v>2</v>
      </c>
      <c r="B121" t="s">
        <v>129</v>
      </c>
      <c r="C121" s="12" t="s">
        <v>169</v>
      </c>
      <c r="D121" s="12" t="s">
        <v>3</v>
      </c>
      <c r="E121" s="1" t="s">
        <v>4</v>
      </c>
      <c r="F121" s="1" t="s">
        <v>11</v>
      </c>
      <c r="G121" s="2">
        <v>2900</v>
      </c>
      <c r="H121" s="1" t="s">
        <v>176</v>
      </c>
    </row>
    <row r="122" spans="1:8" x14ac:dyDescent="0.25">
      <c r="A122" t="s">
        <v>2</v>
      </c>
      <c r="B122" t="s">
        <v>129</v>
      </c>
      <c r="C122" s="12" t="s">
        <v>117</v>
      </c>
      <c r="D122" s="12" t="s">
        <v>3</v>
      </c>
      <c r="E122" s="1" t="s">
        <v>4</v>
      </c>
      <c r="F122" s="1" t="s">
        <v>11</v>
      </c>
      <c r="G122" s="2">
        <v>2900</v>
      </c>
      <c r="H122" s="1" t="s">
        <v>176</v>
      </c>
    </row>
    <row r="123" spans="1:8" x14ac:dyDescent="0.25">
      <c r="A123" t="s">
        <v>2</v>
      </c>
      <c r="B123" t="s">
        <v>129</v>
      </c>
      <c r="C123" s="12" t="s">
        <v>170</v>
      </c>
      <c r="D123" s="12" t="s">
        <v>3</v>
      </c>
      <c r="E123" s="1" t="s">
        <v>4</v>
      </c>
      <c r="F123" s="1" t="s">
        <v>11</v>
      </c>
      <c r="G123" s="2">
        <v>2900</v>
      </c>
      <c r="H123" s="1" t="s">
        <v>176</v>
      </c>
    </row>
    <row r="124" spans="1:8" x14ac:dyDescent="0.25">
      <c r="A124" t="s">
        <v>2</v>
      </c>
      <c r="B124" t="s">
        <v>129</v>
      </c>
      <c r="C124" s="12" t="s">
        <v>171</v>
      </c>
      <c r="D124" s="12" t="s">
        <v>3</v>
      </c>
      <c r="E124" s="1" t="s">
        <v>4</v>
      </c>
      <c r="F124" s="1" t="s">
        <v>11</v>
      </c>
      <c r="G124" s="2">
        <v>2900</v>
      </c>
      <c r="H124" s="1" t="s">
        <v>176</v>
      </c>
    </row>
    <row r="125" spans="1:8" x14ac:dyDescent="0.25">
      <c r="A125" t="s">
        <v>2</v>
      </c>
      <c r="B125" t="s">
        <v>129</v>
      </c>
      <c r="C125" s="12" t="s">
        <v>118</v>
      </c>
      <c r="D125" s="12" t="s">
        <v>3</v>
      </c>
      <c r="E125" s="1" t="s">
        <v>4</v>
      </c>
      <c r="F125" s="1" t="s">
        <v>11</v>
      </c>
      <c r="G125" s="2">
        <v>2900</v>
      </c>
      <c r="H125" s="1" t="s">
        <v>176</v>
      </c>
    </row>
    <row r="126" spans="1:8" x14ac:dyDescent="0.25">
      <c r="A126" t="s">
        <v>2</v>
      </c>
      <c r="B126" t="s">
        <v>129</v>
      </c>
      <c r="C126" s="12" t="s">
        <v>119</v>
      </c>
      <c r="D126" s="12" t="s">
        <v>3</v>
      </c>
      <c r="E126" s="1" t="s">
        <v>4</v>
      </c>
      <c r="F126" s="1" t="s">
        <v>11</v>
      </c>
      <c r="G126" s="2">
        <v>2900</v>
      </c>
      <c r="H126" s="1" t="s">
        <v>176</v>
      </c>
    </row>
    <row r="127" spans="1:8" x14ac:dyDescent="0.25">
      <c r="A127" t="s">
        <v>2</v>
      </c>
      <c r="B127" t="s">
        <v>129</v>
      </c>
      <c r="C127" s="12" t="s">
        <v>172</v>
      </c>
      <c r="D127" s="12" t="s">
        <v>3</v>
      </c>
      <c r="E127" s="1" t="s">
        <v>4</v>
      </c>
      <c r="F127" s="1" t="s">
        <v>11</v>
      </c>
      <c r="G127" s="2">
        <v>2900</v>
      </c>
      <c r="H127" s="1" t="s">
        <v>176</v>
      </c>
    </row>
    <row r="128" spans="1:8" x14ac:dyDescent="0.25">
      <c r="A128" t="s">
        <v>2</v>
      </c>
      <c r="B128" t="s">
        <v>129</v>
      </c>
      <c r="C128" s="12" t="s">
        <v>173</v>
      </c>
      <c r="D128" s="12" t="s">
        <v>3</v>
      </c>
      <c r="E128" s="1" t="s">
        <v>4</v>
      </c>
      <c r="F128" s="1" t="s">
        <v>11</v>
      </c>
      <c r="G128" s="2">
        <v>2900</v>
      </c>
      <c r="H128" s="1" t="s">
        <v>176</v>
      </c>
    </row>
    <row r="129" spans="1:8" x14ac:dyDescent="0.25">
      <c r="A129" t="s">
        <v>2</v>
      </c>
      <c r="B129" t="s">
        <v>129</v>
      </c>
      <c r="C129" s="12" t="s">
        <v>120</v>
      </c>
      <c r="D129" s="12" t="s">
        <v>3</v>
      </c>
      <c r="E129" s="1" t="s">
        <v>4</v>
      </c>
      <c r="F129" s="1" t="s">
        <v>11</v>
      </c>
      <c r="G129" s="2">
        <v>2900</v>
      </c>
      <c r="H129" s="1" t="s">
        <v>176</v>
      </c>
    </row>
    <row r="130" spans="1:8" x14ac:dyDescent="0.25">
      <c r="A130" t="s">
        <v>2</v>
      </c>
      <c r="B130" t="s">
        <v>129</v>
      </c>
      <c r="C130" s="12" t="s">
        <v>121</v>
      </c>
      <c r="D130" s="12" t="s">
        <v>3</v>
      </c>
      <c r="E130" s="1" t="s">
        <v>4</v>
      </c>
      <c r="F130" s="1" t="s">
        <v>11</v>
      </c>
      <c r="G130" s="2">
        <v>2900</v>
      </c>
      <c r="H130" s="1" t="s">
        <v>176</v>
      </c>
    </row>
    <row r="131" spans="1:8" x14ac:dyDescent="0.25">
      <c r="A131" t="s">
        <v>2</v>
      </c>
      <c r="B131" t="s">
        <v>129</v>
      </c>
      <c r="C131" s="12" t="s">
        <v>122</v>
      </c>
      <c r="D131" s="12" t="s">
        <v>3</v>
      </c>
      <c r="E131" s="1" t="s">
        <v>4</v>
      </c>
      <c r="F131" s="1" t="s">
        <v>11</v>
      </c>
      <c r="G131" s="2">
        <v>2900</v>
      </c>
      <c r="H131" s="1" t="s">
        <v>176</v>
      </c>
    </row>
    <row r="132" spans="1:8" x14ac:dyDescent="0.25">
      <c r="A132" t="s">
        <v>2</v>
      </c>
      <c r="B132" t="s">
        <v>129</v>
      </c>
      <c r="C132" s="12" t="s">
        <v>123</v>
      </c>
      <c r="D132" s="12" t="s">
        <v>3</v>
      </c>
      <c r="E132" s="1" t="s">
        <v>4</v>
      </c>
      <c r="F132" s="1" t="s">
        <v>11</v>
      </c>
      <c r="G132" s="2">
        <v>2900</v>
      </c>
      <c r="H132" s="1" t="s">
        <v>176</v>
      </c>
    </row>
    <row r="133" spans="1:8" x14ac:dyDescent="0.25">
      <c r="A133" t="s">
        <v>2</v>
      </c>
      <c r="B133" t="s">
        <v>129</v>
      </c>
      <c r="C133" s="12" t="s">
        <v>174</v>
      </c>
      <c r="D133" s="12" t="s">
        <v>3</v>
      </c>
      <c r="E133" s="1" t="s">
        <v>4</v>
      </c>
      <c r="F133" s="1" t="s">
        <v>11</v>
      </c>
      <c r="G133" s="2">
        <v>2900</v>
      </c>
      <c r="H133" s="1" t="s">
        <v>176</v>
      </c>
    </row>
    <row r="134" spans="1:8" x14ac:dyDescent="0.25">
      <c r="A134" t="s">
        <v>2</v>
      </c>
      <c r="B134" t="s">
        <v>129</v>
      </c>
      <c r="C134" s="12" t="s">
        <v>124</v>
      </c>
      <c r="D134" s="12" t="s">
        <v>3</v>
      </c>
      <c r="E134" s="1" t="s">
        <v>4</v>
      </c>
      <c r="F134" s="1" t="s">
        <v>11</v>
      </c>
      <c r="G134" s="2">
        <v>2900</v>
      </c>
      <c r="H134" s="1" t="s">
        <v>176</v>
      </c>
    </row>
    <row r="135" spans="1:8" x14ac:dyDescent="0.25">
      <c r="A135" t="s">
        <v>2</v>
      </c>
      <c r="B135" t="s">
        <v>129</v>
      </c>
      <c r="C135" s="12" t="s">
        <v>125</v>
      </c>
      <c r="D135" s="12" t="s">
        <v>3</v>
      </c>
      <c r="E135" s="1" t="s">
        <v>4</v>
      </c>
      <c r="F135" s="1" t="s">
        <v>11</v>
      </c>
      <c r="G135" s="2">
        <v>2900</v>
      </c>
      <c r="H135" s="1" t="s">
        <v>176</v>
      </c>
    </row>
    <row r="136" spans="1:8" x14ac:dyDescent="0.25">
      <c r="A136" t="s">
        <v>2</v>
      </c>
      <c r="B136" t="s">
        <v>129</v>
      </c>
      <c r="C136" s="12" t="s">
        <v>126</v>
      </c>
      <c r="D136" s="12" t="s">
        <v>3</v>
      </c>
      <c r="E136" s="1" t="s">
        <v>4</v>
      </c>
      <c r="F136" s="1" t="s">
        <v>11</v>
      </c>
      <c r="G136" s="2">
        <v>2900</v>
      </c>
      <c r="H136" s="1" t="s">
        <v>176</v>
      </c>
    </row>
    <row r="137" spans="1:8" x14ac:dyDescent="0.25">
      <c r="A137" t="s">
        <v>2</v>
      </c>
      <c r="B137" t="s">
        <v>129</v>
      </c>
      <c r="C137" s="12" t="s">
        <v>130</v>
      </c>
      <c r="D137" s="12" t="s">
        <v>3</v>
      </c>
      <c r="E137" s="1" t="s">
        <v>4</v>
      </c>
      <c r="F137" s="1" t="s">
        <v>8</v>
      </c>
      <c r="G137" s="2">
        <v>2900</v>
      </c>
      <c r="H137" s="1" t="s">
        <v>176</v>
      </c>
    </row>
    <row r="138" spans="1:8" x14ac:dyDescent="0.25">
      <c r="A138" t="s">
        <v>2</v>
      </c>
      <c r="B138" t="s">
        <v>129</v>
      </c>
      <c r="C138" s="12" t="s">
        <v>131</v>
      </c>
      <c r="D138" s="12" t="s">
        <v>3</v>
      </c>
      <c r="E138" s="1" t="s">
        <v>4</v>
      </c>
      <c r="F138" s="1" t="s">
        <v>10</v>
      </c>
      <c r="G138" s="2">
        <v>2900</v>
      </c>
      <c r="H138" s="1" t="s">
        <v>176</v>
      </c>
    </row>
    <row r="139" spans="1:8" x14ac:dyDescent="0.25">
      <c r="A139" t="s">
        <v>2</v>
      </c>
      <c r="B139" t="s">
        <v>129</v>
      </c>
      <c r="C139" s="12" t="s">
        <v>132</v>
      </c>
      <c r="D139" s="12" t="s">
        <v>3</v>
      </c>
      <c r="E139" s="1" t="s">
        <v>4</v>
      </c>
      <c r="F139" s="1" t="s">
        <v>10</v>
      </c>
      <c r="G139" s="2">
        <v>2900</v>
      </c>
      <c r="H139" s="1" t="s">
        <v>176</v>
      </c>
    </row>
    <row r="140" spans="1:8" x14ac:dyDescent="0.25">
      <c r="A140" t="s">
        <v>2</v>
      </c>
      <c r="B140" t="s">
        <v>129</v>
      </c>
      <c r="C140" s="12" t="s">
        <v>64</v>
      </c>
      <c r="D140" s="12" t="s">
        <v>3</v>
      </c>
      <c r="E140" s="1" t="s">
        <v>4</v>
      </c>
      <c r="F140" s="1" t="s">
        <v>10</v>
      </c>
      <c r="G140" s="2">
        <v>2900</v>
      </c>
      <c r="H140" s="1" t="s">
        <v>176</v>
      </c>
    </row>
    <row r="141" spans="1:8" x14ac:dyDescent="0.25">
      <c r="A141" t="s">
        <v>2</v>
      </c>
      <c r="B141" t="s">
        <v>129</v>
      </c>
      <c r="C141" s="12" t="s">
        <v>135</v>
      </c>
      <c r="D141" s="12" t="s">
        <v>3</v>
      </c>
      <c r="E141" s="1" t="s">
        <v>6</v>
      </c>
      <c r="F141" s="1" t="s">
        <v>14</v>
      </c>
      <c r="G141" s="2">
        <v>1800</v>
      </c>
      <c r="H141" s="1" t="s">
        <v>176</v>
      </c>
    </row>
    <row r="142" spans="1:8" x14ac:dyDescent="0.25">
      <c r="A142" t="s">
        <v>2</v>
      </c>
      <c r="B142" t="s">
        <v>129</v>
      </c>
      <c r="C142" s="12" t="s">
        <v>139</v>
      </c>
      <c r="D142" s="12" t="s">
        <v>3</v>
      </c>
      <c r="E142" s="1" t="s">
        <v>6</v>
      </c>
      <c r="F142" s="1" t="s">
        <v>140</v>
      </c>
      <c r="G142" s="2">
        <v>1800</v>
      </c>
      <c r="H142" s="1" t="s">
        <v>176</v>
      </c>
    </row>
    <row r="143" spans="1:8" x14ac:dyDescent="0.25">
      <c r="A143" t="s">
        <v>2</v>
      </c>
      <c r="B143" t="s">
        <v>129</v>
      </c>
      <c r="C143" s="12" t="s">
        <v>34</v>
      </c>
      <c r="D143" s="12" t="s">
        <v>3</v>
      </c>
      <c r="E143" s="1" t="s">
        <v>6</v>
      </c>
      <c r="F143" s="1" t="s">
        <v>68</v>
      </c>
      <c r="G143" s="2">
        <v>1800</v>
      </c>
      <c r="H143" s="1" t="s">
        <v>176</v>
      </c>
    </row>
    <row r="144" spans="1:8" x14ac:dyDescent="0.25">
      <c r="A144" t="s">
        <v>2</v>
      </c>
      <c r="B144" t="s">
        <v>129</v>
      </c>
      <c r="C144" s="12" t="s">
        <v>35</v>
      </c>
      <c r="D144" s="12" t="s">
        <v>3</v>
      </c>
      <c r="E144" s="1" t="s">
        <v>6</v>
      </c>
      <c r="F144" s="1" t="s">
        <v>68</v>
      </c>
      <c r="G144" s="2">
        <v>1800</v>
      </c>
      <c r="H144" s="1" t="s">
        <v>176</v>
      </c>
    </row>
    <row r="145" spans="1:8" x14ac:dyDescent="0.25">
      <c r="A145" t="s">
        <v>2</v>
      </c>
      <c r="B145" t="s">
        <v>129</v>
      </c>
      <c r="C145" s="12" t="s">
        <v>22</v>
      </c>
      <c r="D145" s="12" t="s">
        <v>3</v>
      </c>
      <c r="E145" s="1" t="s">
        <v>6</v>
      </c>
      <c r="F145" s="1" t="s">
        <v>9</v>
      </c>
      <c r="G145" s="2">
        <v>1800</v>
      </c>
      <c r="H145" s="1" t="s">
        <v>176</v>
      </c>
    </row>
    <row r="146" spans="1:8" x14ac:dyDescent="0.25">
      <c r="A146" t="s">
        <v>2</v>
      </c>
      <c r="B146" t="s">
        <v>129</v>
      </c>
      <c r="C146" s="12" t="s">
        <v>143</v>
      </c>
      <c r="D146" s="12" t="s">
        <v>3</v>
      </c>
      <c r="E146" s="1" t="s">
        <v>6</v>
      </c>
      <c r="F146" s="1" t="s">
        <v>9</v>
      </c>
      <c r="G146" s="2">
        <v>1800</v>
      </c>
      <c r="H146" s="1" t="s">
        <v>176</v>
      </c>
    </row>
    <row r="147" spans="1:8" x14ac:dyDescent="0.25">
      <c r="A147" t="s">
        <v>2</v>
      </c>
      <c r="B147" t="s">
        <v>129</v>
      </c>
      <c r="C147" s="12" t="s">
        <v>144</v>
      </c>
      <c r="D147" s="12" t="s">
        <v>3</v>
      </c>
      <c r="E147" s="1" t="s">
        <v>6</v>
      </c>
      <c r="F147" s="1" t="s">
        <v>9</v>
      </c>
      <c r="G147" s="2">
        <v>1800</v>
      </c>
      <c r="H147" s="1" t="s">
        <v>176</v>
      </c>
    </row>
    <row r="148" spans="1:8" x14ac:dyDescent="0.25">
      <c r="A148" t="s">
        <v>2</v>
      </c>
      <c r="B148" t="s">
        <v>129</v>
      </c>
      <c r="C148" s="12" t="s">
        <v>145</v>
      </c>
      <c r="D148" s="12" t="s">
        <v>3</v>
      </c>
      <c r="E148" s="1" t="s">
        <v>6</v>
      </c>
      <c r="F148" s="1" t="s">
        <v>9</v>
      </c>
      <c r="G148" s="2">
        <v>1800</v>
      </c>
      <c r="H148" s="1" t="s">
        <v>176</v>
      </c>
    </row>
    <row r="149" spans="1:8" x14ac:dyDescent="0.25">
      <c r="A149" t="s">
        <v>2</v>
      </c>
      <c r="B149" t="s">
        <v>129</v>
      </c>
      <c r="C149" s="12" t="s">
        <v>146</v>
      </c>
      <c r="D149" s="12" t="s">
        <v>3</v>
      </c>
      <c r="E149" s="1" t="s">
        <v>6</v>
      </c>
      <c r="F149" s="1" t="s">
        <v>9</v>
      </c>
      <c r="G149" s="2">
        <v>1800</v>
      </c>
      <c r="H149" s="1" t="s">
        <v>176</v>
      </c>
    </row>
    <row r="150" spans="1:8" x14ac:dyDescent="0.25">
      <c r="A150" t="s">
        <v>2</v>
      </c>
      <c r="B150" t="s">
        <v>129</v>
      </c>
      <c r="C150" s="12" t="s">
        <v>70</v>
      </c>
      <c r="D150" s="12" t="s">
        <v>3</v>
      </c>
      <c r="E150" s="1" t="s">
        <v>6</v>
      </c>
      <c r="F150" s="1" t="s">
        <v>9</v>
      </c>
      <c r="G150" s="2">
        <v>1800</v>
      </c>
      <c r="H150" s="1" t="s">
        <v>176</v>
      </c>
    </row>
    <row r="151" spans="1:8" x14ac:dyDescent="0.25">
      <c r="A151" t="s">
        <v>2</v>
      </c>
      <c r="B151" t="s">
        <v>129</v>
      </c>
      <c r="C151" s="12" t="s">
        <v>147</v>
      </c>
      <c r="D151" s="12" t="s">
        <v>3</v>
      </c>
      <c r="E151" s="1" t="s">
        <v>6</v>
      </c>
      <c r="F151" s="1" t="s">
        <v>9</v>
      </c>
      <c r="G151" s="2">
        <v>1800</v>
      </c>
      <c r="H151" s="1" t="s">
        <v>176</v>
      </c>
    </row>
    <row r="152" spans="1:8" x14ac:dyDescent="0.25">
      <c r="A152" t="s">
        <v>2</v>
      </c>
      <c r="B152" t="s">
        <v>129</v>
      </c>
      <c r="C152" s="12" t="s">
        <v>71</v>
      </c>
      <c r="D152" s="12" t="s">
        <v>3</v>
      </c>
      <c r="E152" s="1" t="s">
        <v>6</v>
      </c>
      <c r="F152" s="1" t="s">
        <v>9</v>
      </c>
      <c r="G152" s="2">
        <v>1800</v>
      </c>
      <c r="H152" s="1" t="s">
        <v>176</v>
      </c>
    </row>
    <row r="153" spans="1:8" x14ac:dyDescent="0.25">
      <c r="A153" t="s">
        <v>2</v>
      </c>
      <c r="B153" t="s">
        <v>129</v>
      </c>
      <c r="C153" s="12" t="s">
        <v>148</v>
      </c>
      <c r="D153" s="12" t="s">
        <v>3</v>
      </c>
      <c r="E153" s="1" t="s">
        <v>6</v>
      </c>
      <c r="F153" s="1" t="s">
        <v>9</v>
      </c>
      <c r="G153" s="2">
        <v>1800</v>
      </c>
      <c r="H153" s="1" t="s">
        <v>176</v>
      </c>
    </row>
    <row r="154" spans="1:8" x14ac:dyDescent="0.25">
      <c r="A154" t="s">
        <v>2</v>
      </c>
      <c r="B154" t="s">
        <v>129</v>
      </c>
      <c r="C154" s="12" t="s">
        <v>67</v>
      </c>
      <c r="D154" s="12" t="s">
        <v>3</v>
      </c>
      <c r="E154" s="1" t="s">
        <v>6</v>
      </c>
      <c r="F154" s="1" t="s">
        <v>7</v>
      </c>
      <c r="G154" s="2">
        <v>1800</v>
      </c>
      <c r="H154" s="1" t="s">
        <v>176</v>
      </c>
    </row>
    <row r="155" spans="1:8" x14ac:dyDescent="0.25">
      <c r="A155" t="s">
        <v>2</v>
      </c>
      <c r="B155" t="s">
        <v>129</v>
      </c>
      <c r="C155" s="12" t="s">
        <v>18</v>
      </c>
      <c r="D155" s="12" t="s">
        <v>3</v>
      </c>
      <c r="E155" s="1" t="s">
        <v>6</v>
      </c>
      <c r="F155" s="1" t="s">
        <v>7</v>
      </c>
      <c r="G155" s="2">
        <v>1800</v>
      </c>
      <c r="H155" s="1" t="s">
        <v>176</v>
      </c>
    </row>
    <row r="156" spans="1:8" x14ac:dyDescent="0.25">
      <c r="A156" t="s">
        <v>2</v>
      </c>
      <c r="B156" t="s">
        <v>129</v>
      </c>
      <c r="C156" s="12" t="s">
        <v>20</v>
      </c>
      <c r="D156" s="12" t="s">
        <v>3</v>
      </c>
      <c r="E156" s="1" t="s">
        <v>6</v>
      </c>
      <c r="F156" s="1" t="s">
        <v>7</v>
      </c>
      <c r="G156" s="2">
        <v>1800</v>
      </c>
      <c r="H156" s="1" t="s">
        <v>176</v>
      </c>
    </row>
  </sheetData>
  <sortState ref="A2:G19704">
    <sortCondition ref="A2:A19704"/>
    <sortCondition ref="B2:B19704"/>
    <sortCondition ref="E2:E19704"/>
    <sortCondition ref="F2:F19704"/>
  </sortState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90" zoomScaleNormal="190" workbookViewId="0">
      <selection activeCell="A8" sqref="A8"/>
    </sheetView>
  </sheetViews>
  <sheetFormatPr baseColWidth="10" defaultRowHeight="15" x14ac:dyDescent="0.25"/>
  <cols>
    <col min="1" max="1" width="27.85546875" bestFit="1" customWidth="1"/>
    <col min="2" max="2" width="44.5703125" customWidth="1"/>
  </cols>
  <sheetData>
    <row r="1" spans="1:2" x14ac:dyDescent="0.25">
      <c r="A1" s="5" t="s">
        <v>180</v>
      </c>
      <c r="B1" t="s">
        <v>129</v>
      </c>
    </row>
    <row r="3" spans="1:2" x14ac:dyDescent="0.25">
      <c r="A3" s="5" t="s">
        <v>183</v>
      </c>
      <c r="B3" t="s">
        <v>182</v>
      </c>
    </row>
    <row r="4" spans="1:2" x14ac:dyDescent="0.25">
      <c r="A4" s="7" t="s">
        <v>14</v>
      </c>
      <c r="B4" s="6">
        <v>1</v>
      </c>
    </row>
    <row r="5" spans="1:2" x14ac:dyDescent="0.25">
      <c r="A5" s="10" t="s">
        <v>12</v>
      </c>
      <c r="B5" s="11">
        <v>18</v>
      </c>
    </row>
    <row r="6" spans="1:2" x14ac:dyDescent="0.25">
      <c r="A6" s="8" t="s">
        <v>13</v>
      </c>
      <c r="B6" s="9">
        <v>44</v>
      </c>
    </row>
    <row r="7" spans="1:2" x14ac:dyDescent="0.25">
      <c r="A7" s="7" t="s">
        <v>5</v>
      </c>
      <c r="B7" s="6">
        <v>2</v>
      </c>
    </row>
    <row r="8" spans="1:2" x14ac:dyDescent="0.25">
      <c r="A8" s="8" t="s">
        <v>11</v>
      </c>
      <c r="B8" s="9">
        <v>69</v>
      </c>
    </row>
    <row r="9" spans="1:2" x14ac:dyDescent="0.25">
      <c r="A9" s="7" t="s">
        <v>8</v>
      </c>
      <c r="B9" s="6">
        <v>1</v>
      </c>
    </row>
    <row r="10" spans="1:2" x14ac:dyDescent="0.25">
      <c r="A10" s="7" t="s">
        <v>140</v>
      </c>
      <c r="B10" s="6">
        <v>1</v>
      </c>
    </row>
    <row r="11" spans="1:2" x14ac:dyDescent="0.25">
      <c r="A11" s="7" t="s">
        <v>68</v>
      </c>
      <c r="B11" s="6">
        <v>2</v>
      </c>
    </row>
    <row r="12" spans="1:2" x14ac:dyDescent="0.25">
      <c r="A12" s="7" t="s">
        <v>9</v>
      </c>
      <c r="B12" s="6">
        <v>9</v>
      </c>
    </row>
    <row r="13" spans="1:2" x14ac:dyDescent="0.25">
      <c r="A13" s="7" t="s">
        <v>7</v>
      </c>
      <c r="B13" s="6">
        <v>3</v>
      </c>
    </row>
    <row r="14" spans="1:2" x14ac:dyDescent="0.25">
      <c r="A14" s="7" t="s">
        <v>10</v>
      </c>
      <c r="B14" s="6">
        <v>3</v>
      </c>
    </row>
    <row r="15" spans="1:2" x14ac:dyDescent="0.25">
      <c r="A15" s="7" t="s">
        <v>136</v>
      </c>
      <c r="B15" s="6">
        <v>2</v>
      </c>
    </row>
    <row r="16" spans="1:2" x14ac:dyDescent="0.25">
      <c r="A16" s="7" t="s">
        <v>184</v>
      </c>
      <c r="B16" s="6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HOSP. CARLOS LANFRANCO LA HOZ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ALEXANDER LA ROSA COLAN</dc:creator>
  <cp:lastModifiedBy>Rous</cp:lastModifiedBy>
  <dcterms:created xsi:type="dcterms:W3CDTF">2022-10-13T16:21:07Z</dcterms:created>
  <dcterms:modified xsi:type="dcterms:W3CDTF">2022-10-15T12:00:12Z</dcterms:modified>
</cp:coreProperties>
</file>